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39</v>
      </c>
      <c r="U7" s="14" t="n">
        <v>44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22</v>
      </c>
      <c r="U8" s="14" t="n">
        <v>28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35</v>
      </c>
      <c r="T9" s="13" t="n">
        <v>37</v>
      </c>
      <c r="U9" s="14" t="n">
        <v>28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13</v>
      </c>
      <c r="T11" s="13" t="n">
        <v>54</v>
      </c>
      <c r="U11" s="14" t="n">
        <v>33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44</v>
      </c>
      <c r="T12" s="13" t="n">
        <v>28</v>
      </c>
      <c r="U12" s="14" t="n">
        <v>28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1.2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39</v>
      </c>
      <c r="U13" s="14" t="n">
        <v>28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22</v>
      </c>
      <c r="U14" s="14" t="n">
        <v>22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37</v>
      </c>
      <c r="T15" s="13" t="n">
        <v>35</v>
      </c>
      <c r="U15" s="14" t="n">
        <v>28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48</v>
      </c>
      <c r="T16" s="13" t="n">
        <v>30</v>
      </c>
      <c r="U16" s="14" t="n">
        <v>22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58</v>
      </c>
      <c r="T17" s="13" t="n">
        <v>20</v>
      </c>
      <c r="U17" s="14" t="n">
        <v>22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1.1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67</v>
      </c>
      <c r="T18" s="17" t="n">
        <v>16</v>
      </c>
      <c r="U18" s="18" t="n">
        <v>17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3.2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16</v>
      </c>
      <c r="U20" s="14" t="n">
        <v>56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5</v>
      </c>
      <c r="T21" s="17" t="n">
        <v>6</v>
      </c>
      <c r="U21" s="18" t="n">
        <v>89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2.3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52</v>
      </c>
      <c r="L22" s="16" t="n">
        <v>48</v>
      </c>
      <c r="M22" s="17" t="n">
        <v>0</v>
      </c>
      <c r="N22" s="17" t="n">
        <v>39</v>
      </c>
      <c r="O22" s="16" t="n">
        <v>61</v>
      </c>
      <c r="P22" s="17" t="n">
        <v>0</v>
      </c>
      <c r="Q22" s="17" t="n">
        <v>0</v>
      </c>
      <c r="R22" s="16" t="n">
        <v>100</v>
      </c>
      <c r="S22" s="17" t="n">
        <v>15</v>
      </c>
      <c r="T22" s="17" t="n">
        <v>46</v>
      </c>
      <c r="U22" s="18" t="n">
        <v>39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2.2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29</v>
      </c>
      <c r="L23" s="12" t="n">
        <v>71</v>
      </c>
      <c r="M23" s="13" t="n">
        <v>0</v>
      </c>
      <c r="N23" s="13" t="n">
        <v>19</v>
      </c>
      <c r="O23" s="12" t="n">
        <v>81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56</v>
      </c>
      <c r="U23" s="14" t="n">
        <v>16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28</v>
      </c>
      <c r="U28" s="14" t="n">
        <v>72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1.1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61</v>
      </c>
      <c r="T29" s="17" t="n">
        <v>22</v>
      </c>
      <c r="U29" s="18" t="n">
        <v>17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3</v>
      </c>
      <c r="O30" s="12" t="n">
        <v>97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1.2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28</v>
      </c>
      <c r="U31" s="14" t="n">
        <v>44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45</v>
      </c>
      <c r="T32" s="13" t="n">
        <v>22</v>
      </c>
      <c r="U32" s="14" t="n">
        <v>33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1.2</v>
      </c>
      <c r="G33" s="17" t="n">
        <v>0</v>
      </c>
      <c r="H33" s="17" t="n">
        <v>17</v>
      </c>
      <c r="I33" s="16" t="n">
        <v>83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22</v>
      </c>
      <c r="T33" s="17" t="n">
        <v>50</v>
      </c>
      <c r="U33" s="18" t="n">
        <v>28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11</v>
      </c>
      <c r="I34" s="12" t="n">
        <v>89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22</v>
      </c>
      <c r="T34" s="13" t="n">
        <v>28</v>
      </c>
      <c r="U34" s="14" t="n">
        <v>50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3.2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6</v>
      </c>
      <c r="L35" s="16" t="n">
        <v>94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6</v>
      </c>
      <c r="T35" s="17" t="n">
        <v>33</v>
      </c>
      <c r="U35" s="18" t="n">
        <v>61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3.2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24</v>
      </c>
      <c r="L36" s="12" t="n">
        <v>76</v>
      </c>
      <c r="M36" s="13" t="n">
        <v>0</v>
      </c>
      <c r="N36" s="13" t="n">
        <v>19</v>
      </c>
      <c r="O36" s="12" t="n">
        <v>81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9</v>
      </c>
      <c r="U36" s="14" t="n">
        <v>91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6</v>
      </c>
      <c r="I37" s="12" t="n">
        <v>94</v>
      </c>
      <c r="J37" s="13" t="n">
        <v>0</v>
      </c>
      <c r="K37" s="13" t="n">
        <v>29</v>
      </c>
      <c r="L37" s="12" t="n">
        <v>71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22</v>
      </c>
      <c r="T37" s="13" t="n">
        <v>45</v>
      </c>
      <c r="U37" s="14" t="n">
        <v>33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3.2</v>
      </c>
      <c r="F38" s="18" t="n">
        <v>1.1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3</v>
      </c>
      <c r="O38" s="16" t="n">
        <v>97</v>
      </c>
      <c r="P38" s="17" t="n">
        <v>0</v>
      </c>
      <c r="Q38" s="17" t="n">
        <v>0</v>
      </c>
      <c r="R38" s="16" t="n">
        <v>100</v>
      </c>
      <c r="S38" s="17" t="n">
        <v>50</v>
      </c>
      <c r="T38" s="17" t="n">
        <v>22</v>
      </c>
      <c r="U38" s="18" t="n">
        <v>28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3.1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3</v>
      </c>
      <c r="O39" s="12" t="n">
        <v>97</v>
      </c>
      <c r="P39" s="13" t="n">
        <v>0</v>
      </c>
      <c r="Q39" s="13" t="n">
        <v>0</v>
      </c>
      <c r="R39" s="12" t="n">
        <v>100</v>
      </c>
      <c r="S39" s="13" t="n">
        <v>11</v>
      </c>
      <c r="T39" s="13" t="n">
        <v>33</v>
      </c>
      <c r="U39" s="14" t="n">
        <v>56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3.1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33</v>
      </c>
      <c r="T40" s="13" t="n">
        <v>11</v>
      </c>
      <c r="U40" s="14" t="n">
        <v>56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1.1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3</v>
      </c>
      <c r="O41" s="12" t="n">
        <v>97</v>
      </c>
      <c r="P41" s="13" t="n">
        <v>0</v>
      </c>
      <c r="Q41" s="13" t="n">
        <v>0</v>
      </c>
      <c r="R41" s="12" t="n">
        <v>100</v>
      </c>
      <c r="S41" s="13" t="n">
        <v>56</v>
      </c>
      <c r="T41" s="13" t="n">
        <v>28</v>
      </c>
      <c r="U41" s="14" t="n">
        <v>16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1.1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69</v>
      </c>
      <c r="T42" s="17" t="n">
        <v>14</v>
      </c>
      <c r="U42" s="18" t="n">
        <v>17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1.1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50</v>
      </c>
      <c r="T43" s="13" t="n">
        <v>22</v>
      </c>
      <c r="U43" s="14" t="n">
        <v>28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1.3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61</v>
      </c>
      <c r="T44" s="13" t="n">
        <v>22</v>
      </c>
      <c r="U44" s="14" t="n">
        <v>17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1.3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63</v>
      </c>
      <c r="T45" s="13" t="n">
        <v>31</v>
      </c>
      <c r="U45" s="14" t="n">
        <v>6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2026-07-08T09:32:01Z</dcterms:created>
  <dcterms:modified xsi:type="dcterms:W3CDTF">2026-07-08T09:32:02Z</dcterms:modified>
</cp:coreProperties>
</file>