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35</v>
      </c>
      <c r="I7" s="12" t="n">
        <v>65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</v>
      </c>
      <c r="I8" s="12" t="n">
        <v>98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4</v>
      </c>
      <c r="H9" s="13" t="n">
        <v>37</v>
      </c>
      <c r="I9" s="12" t="n">
        <v>59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2</v>
      </c>
      <c r="I12" s="12" t="n">
        <v>98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5</v>
      </c>
      <c r="H15" s="13" t="n">
        <v>17</v>
      </c>
      <c r="I15" s="12" t="n">
        <v>78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2</v>
      </c>
      <c r="I16" s="12" t="n">
        <v>98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7</v>
      </c>
      <c r="I20" s="12" t="n">
        <v>93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6</v>
      </c>
      <c r="I22" s="16" t="n">
        <v>94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13</v>
      </c>
      <c r="I24" s="16" t="n">
        <v>87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9</v>
      </c>
      <c r="I25" s="12" t="n">
        <v>91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3</v>
      </c>
      <c r="O27" s="12" t="n">
        <v>97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2.1</v>
      </c>
      <c r="D28" s="13" t="n">
        <v>2.3</v>
      </c>
      <c r="E28" s="13" t="n">
        <v>3.3</v>
      </c>
      <c r="F28" s="14" t="n">
        <v>3.3</v>
      </c>
      <c r="G28" s="13" t="n">
        <v>0</v>
      </c>
      <c r="H28" s="13" t="n">
        <v>6</v>
      </c>
      <c r="I28" s="12" t="n">
        <v>94</v>
      </c>
      <c r="J28" s="13" t="n">
        <v>19</v>
      </c>
      <c r="K28" s="13" t="n">
        <v>24</v>
      </c>
      <c r="L28" s="12" t="n">
        <v>57</v>
      </c>
      <c r="M28" s="13" t="n">
        <v>0</v>
      </c>
      <c r="N28" s="13" t="n">
        <v>11</v>
      </c>
      <c r="O28" s="12" t="n">
        <v>89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11</v>
      </c>
      <c r="I29" s="16" t="n">
        <v>89</v>
      </c>
      <c r="J29" s="17" t="n">
        <v>4</v>
      </c>
      <c r="K29" s="17" t="n">
        <v>10</v>
      </c>
      <c r="L29" s="16" t="n">
        <v>86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6</v>
      </c>
      <c r="H30" s="13" t="n">
        <v>11</v>
      </c>
      <c r="I30" s="12" t="n">
        <v>83</v>
      </c>
      <c r="J30" s="13" t="n">
        <v>10</v>
      </c>
      <c r="K30" s="13" t="n">
        <v>14</v>
      </c>
      <c r="L30" s="12" t="n">
        <v>76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7</v>
      </c>
      <c r="I31" s="12" t="n">
        <v>93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17</v>
      </c>
      <c r="I32" s="12" t="n">
        <v>83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7</v>
      </c>
      <c r="I33" s="16" t="n">
        <v>93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6</v>
      </c>
      <c r="I39" s="12" t="n">
        <v>94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6</v>
      </c>
      <c r="I40" s="12" t="n">
        <v>94</v>
      </c>
      <c r="J40" s="13" t="n">
        <v>0</v>
      </c>
      <c r="K40" s="13" t="n">
        <v>10</v>
      </c>
      <c r="L40" s="12" t="n">
        <v>90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7</v>
      </c>
      <c r="I42" s="16" t="n">
        <v>93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11</v>
      </c>
      <c r="I43" s="12" t="n">
        <v>89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11</v>
      </c>
      <c r="I45" s="12" t="n">
        <v>89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2026-07-15T05:41:57Z</dcterms:created>
  <dcterms:modified xsi:type="dcterms:W3CDTF">2026-07-15T05:41:58Z</dcterms:modified>
</cp:coreProperties>
</file>