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7</v>
      </c>
      <c r="U9" s="14" t="n">
        <v>93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17</v>
      </c>
      <c r="U11" s="14" t="n">
        <v>39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26</v>
      </c>
      <c r="T13" s="13" t="n">
        <v>24</v>
      </c>
      <c r="U13" s="14" t="n">
        <v>50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18</v>
      </c>
      <c r="T15" s="13" t="n">
        <v>26</v>
      </c>
      <c r="U15" s="14" t="n">
        <v>56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6</v>
      </c>
      <c r="U16" s="14" t="n">
        <v>72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2.3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28</v>
      </c>
      <c r="O27" s="12" t="n">
        <v>72</v>
      </c>
      <c r="P27" s="13" t="n">
        <v>0</v>
      </c>
      <c r="Q27" s="13" t="n">
        <v>54</v>
      </c>
      <c r="R27" s="12" t="n">
        <v>46</v>
      </c>
      <c r="S27" s="13" t="n">
        <v>0</v>
      </c>
      <c r="T27" s="13" t="n">
        <v>22</v>
      </c>
      <c r="U27" s="14" t="n">
        <v>78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1.2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49</v>
      </c>
      <c r="O28" s="12" t="n">
        <v>51</v>
      </c>
      <c r="P28" s="13" t="n">
        <v>0</v>
      </c>
      <c r="Q28" s="13" t="n">
        <v>38</v>
      </c>
      <c r="R28" s="12" t="n">
        <v>62</v>
      </c>
      <c r="S28" s="13" t="n">
        <v>20</v>
      </c>
      <c r="T28" s="13" t="n">
        <v>63</v>
      </c>
      <c r="U28" s="14" t="n">
        <v>17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4</v>
      </c>
      <c r="T32" s="13" t="n">
        <v>13</v>
      </c>
      <c r="U32" s="14" t="n">
        <v>83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1.2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5</v>
      </c>
      <c r="L33" s="16" t="n">
        <v>95</v>
      </c>
      <c r="M33" s="17" t="n">
        <v>0</v>
      </c>
      <c r="N33" s="17" t="n">
        <v>17</v>
      </c>
      <c r="O33" s="16" t="n">
        <v>83</v>
      </c>
      <c r="P33" s="17" t="n">
        <v>0</v>
      </c>
      <c r="Q33" s="17" t="n">
        <v>0</v>
      </c>
      <c r="R33" s="16" t="n">
        <v>100</v>
      </c>
      <c r="S33" s="17" t="n">
        <v>33</v>
      </c>
      <c r="T33" s="17" t="n">
        <v>37</v>
      </c>
      <c r="U33" s="18" t="n">
        <v>30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6</v>
      </c>
      <c r="U34" s="14" t="n">
        <v>94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17</v>
      </c>
      <c r="T35" s="17" t="n">
        <v>5</v>
      </c>
      <c r="U35" s="18" t="n">
        <v>78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2026-08-12T22:17:05Z</dcterms:created>
  <dcterms:modified xsi:type="dcterms:W3CDTF">2026-08-12T22:17:06Z</dcterms:modified>
</cp:coreProperties>
</file>