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33</v>
      </c>
      <c r="U8" s="14" t="n">
        <v>50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41</v>
      </c>
      <c r="T12" s="13" t="n">
        <v>37</v>
      </c>
      <c r="U12" s="14" t="n">
        <v>22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17</v>
      </c>
      <c r="T13" s="13" t="n">
        <v>22</v>
      </c>
      <c r="U13" s="14" t="n">
        <v>61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16</v>
      </c>
      <c r="T15" s="13" t="n">
        <v>28</v>
      </c>
      <c r="U15" s="14" t="n">
        <v>56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17</v>
      </c>
      <c r="U16" s="14" t="n">
        <v>22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22</v>
      </c>
      <c r="I18" s="16" t="n">
        <v>78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</v>
      </c>
      <c r="H20" s="13" t="n">
        <v>22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6</v>
      </c>
      <c r="I21" s="16" t="n">
        <v>94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2.1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5</v>
      </c>
      <c r="R22" s="16" t="n">
        <v>95</v>
      </c>
      <c r="S22" s="17" t="n">
        <v>19</v>
      </c>
      <c r="T22" s="17" t="n">
        <v>31</v>
      </c>
      <c r="U22" s="18" t="n">
        <v>50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</v>
      </c>
      <c r="R23" s="12" t="n">
        <v>97</v>
      </c>
      <c r="S23" s="13" t="n">
        <v>67</v>
      </c>
      <c r="T23" s="13" t="n">
        <v>28</v>
      </c>
      <c r="U23" s="14" t="n">
        <v>5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15</v>
      </c>
      <c r="H24" s="17" t="n">
        <v>24</v>
      </c>
      <c r="I24" s="16" t="n">
        <v>61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15</v>
      </c>
      <c r="I26" s="12" t="n">
        <v>85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11</v>
      </c>
      <c r="H27" s="13" t="n">
        <v>28</v>
      </c>
      <c r="I27" s="12" t="n">
        <v>61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28</v>
      </c>
      <c r="I28" s="12" t="n">
        <v>72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1.2</v>
      </c>
      <c r="G29" s="17" t="n">
        <v>0</v>
      </c>
      <c r="H29" s="17" t="n">
        <v>11</v>
      </c>
      <c r="I29" s="16" t="n">
        <v>89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39</v>
      </c>
      <c r="T29" s="17" t="n">
        <v>22</v>
      </c>
      <c r="U29" s="18" t="n">
        <v>39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11</v>
      </c>
      <c r="H31" s="13" t="n">
        <v>22</v>
      </c>
      <c r="I31" s="12" t="n">
        <v>67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22</v>
      </c>
      <c r="U31" s="14" t="n">
        <v>61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1.1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5</v>
      </c>
      <c r="R33" s="16" t="n">
        <v>95</v>
      </c>
      <c r="S33" s="17" t="n">
        <v>70</v>
      </c>
      <c r="T33" s="17" t="n">
        <v>30</v>
      </c>
      <c r="U33" s="18" t="n">
        <v>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5</v>
      </c>
      <c r="R34" s="12" t="n">
        <v>95</v>
      </c>
      <c r="S34" s="13" t="n">
        <v>50</v>
      </c>
      <c r="T34" s="13" t="n">
        <v>22</v>
      </c>
      <c r="U34" s="14" t="n">
        <v>28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5</v>
      </c>
      <c r="L36" s="12" t="n">
        <v>95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2</v>
      </c>
      <c r="R37" s="12" t="n">
        <v>98</v>
      </c>
      <c r="S37" s="13" t="n">
        <v>0</v>
      </c>
      <c r="T37" s="13" t="n">
        <v>15</v>
      </c>
      <c r="U37" s="14" t="n">
        <v>85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1.2</v>
      </c>
      <c r="G38" s="17" t="n">
        <v>0</v>
      </c>
      <c r="H38" s="17" t="n">
        <v>6</v>
      </c>
      <c r="I38" s="16" t="n">
        <v>94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2</v>
      </c>
      <c r="R38" s="16" t="n">
        <v>98</v>
      </c>
      <c r="S38" s="17" t="n">
        <v>28</v>
      </c>
      <c r="T38" s="17" t="n">
        <v>22</v>
      </c>
      <c r="U38" s="18" t="n">
        <v>50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3.1</v>
      </c>
      <c r="G39" s="13" t="n">
        <v>0</v>
      </c>
      <c r="H39" s="13" t="n">
        <v>11</v>
      </c>
      <c r="I39" s="12" t="n">
        <v>89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2</v>
      </c>
      <c r="R39" s="12" t="n">
        <v>98</v>
      </c>
      <c r="S39" s="13" t="n">
        <v>13</v>
      </c>
      <c r="T39" s="13" t="n">
        <v>31</v>
      </c>
      <c r="U39" s="14" t="n">
        <v>56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3.1</v>
      </c>
      <c r="G40" s="13" t="n">
        <v>0</v>
      </c>
      <c r="H40" s="13" t="n">
        <v>11</v>
      </c>
      <c r="I40" s="12" t="n">
        <v>89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2</v>
      </c>
      <c r="R40" s="12" t="n">
        <v>98</v>
      </c>
      <c r="S40" s="13" t="n">
        <v>19</v>
      </c>
      <c r="T40" s="13" t="n">
        <v>31</v>
      </c>
      <c r="U40" s="14" t="n">
        <v>50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3.1</v>
      </c>
      <c r="G41" s="13" t="n">
        <v>0</v>
      </c>
      <c r="H41" s="13" t="n">
        <v>6</v>
      </c>
      <c r="I41" s="12" t="n">
        <v>94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3</v>
      </c>
      <c r="R41" s="12" t="n">
        <v>97</v>
      </c>
      <c r="S41" s="13" t="n">
        <v>39</v>
      </c>
      <c r="T41" s="13" t="n">
        <v>22</v>
      </c>
      <c r="U41" s="14" t="n">
        <v>39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11</v>
      </c>
      <c r="I42" s="16" t="n">
        <v>89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24</v>
      </c>
      <c r="I43" s="12" t="n">
        <v>76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2.2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33</v>
      </c>
      <c r="L44" s="12" t="n">
        <v>67</v>
      </c>
      <c r="M44" s="13" t="n">
        <v>0</v>
      </c>
      <c r="N44" s="13" t="n">
        <v>33</v>
      </c>
      <c r="O44" s="12" t="n">
        <v>67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11</v>
      </c>
      <c r="I45" s="12" t="n">
        <v>89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2026-08-20T04:14:37Z</dcterms:created>
  <dcterms:modified xsi:type="dcterms:W3CDTF">2026-08-20T04:14:37Z</dcterms:modified>
</cp:coreProperties>
</file>