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14</v>
      </c>
      <c r="T7" s="13" t="n">
        <v>19</v>
      </c>
      <c r="U7" s="14" t="n">
        <v>67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2</v>
      </c>
      <c r="R8" s="12" t="n">
        <v>98</v>
      </c>
      <c r="S8" s="13" t="n">
        <v>56</v>
      </c>
      <c r="T8" s="13" t="n">
        <v>28</v>
      </c>
      <c r="U8" s="14" t="n">
        <v>16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6</v>
      </c>
      <c r="T9" s="13" t="n">
        <v>11</v>
      </c>
      <c r="U9" s="14" t="n">
        <v>83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2.1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33</v>
      </c>
      <c r="U10" s="14" t="n">
        <v>50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2</v>
      </c>
      <c r="R12" s="12" t="n">
        <v>98</v>
      </c>
      <c r="S12" s="13" t="n">
        <v>61</v>
      </c>
      <c r="T12" s="13" t="n">
        <v>22</v>
      </c>
      <c r="U12" s="14" t="n">
        <v>17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1.2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28</v>
      </c>
      <c r="U13" s="14" t="n">
        <v>39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11</v>
      </c>
      <c r="U14" s="14" t="n">
        <v>89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2</v>
      </c>
      <c r="R15" s="12" t="n">
        <v>98</v>
      </c>
      <c r="S15" s="13" t="n">
        <v>58</v>
      </c>
      <c r="T15" s="13" t="n">
        <v>31</v>
      </c>
      <c r="U15" s="14" t="n">
        <v>11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2</v>
      </c>
      <c r="R16" s="12" t="n">
        <v>98</v>
      </c>
      <c r="S16" s="13" t="n">
        <v>15</v>
      </c>
      <c r="T16" s="13" t="n">
        <v>41</v>
      </c>
      <c r="U16" s="14" t="n">
        <v>44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6</v>
      </c>
      <c r="T17" s="13" t="n">
        <v>11</v>
      </c>
      <c r="U17" s="14" t="n">
        <v>83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0</v>
      </c>
      <c r="H18" s="17" t="n">
        <v>6</v>
      </c>
      <c r="I18" s="16" t="n">
        <v>94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22</v>
      </c>
      <c r="I20" s="12" t="n">
        <v>78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3.2</v>
      </c>
      <c r="F22" s="18" t="n">
        <v>3.1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33</v>
      </c>
      <c r="T22" s="17" t="n">
        <v>28</v>
      </c>
      <c r="U22" s="18" t="n">
        <v>39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1.2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3</v>
      </c>
      <c r="R23" s="12" t="n">
        <v>97</v>
      </c>
      <c r="S23" s="13" t="n">
        <v>45</v>
      </c>
      <c r="T23" s="13" t="n">
        <v>44</v>
      </c>
      <c r="U23" s="14" t="n">
        <v>11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20</v>
      </c>
      <c r="I26" s="12" t="n">
        <v>80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22</v>
      </c>
      <c r="I27" s="12" t="n">
        <v>78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6</v>
      </c>
      <c r="I28" s="12" t="n">
        <v>94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0</v>
      </c>
      <c r="H29" s="17" t="n">
        <v>11</v>
      </c>
      <c r="I29" s="16" t="n">
        <v>89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16</v>
      </c>
      <c r="T29" s="17" t="n">
        <v>17</v>
      </c>
      <c r="U29" s="18" t="n">
        <v>67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3.1</v>
      </c>
      <c r="G30" s="13" t="n">
        <v>0</v>
      </c>
      <c r="H30" s="13" t="n">
        <v>11</v>
      </c>
      <c r="I30" s="12" t="n">
        <v>89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14</v>
      </c>
      <c r="T30" s="13" t="n">
        <v>19</v>
      </c>
      <c r="U30" s="14" t="n">
        <v>67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2.1</v>
      </c>
      <c r="G31" s="13" t="n">
        <v>4</v>
      </c>
      <c r="H31" s="13" t="n">
        <v>24</v>
      </c>
      <c r="I31" s="12" t="n">
        <v>72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22</v>
      </c>
      <c r="T31" s="13" t="n">
        <v>22</v>
      </c>
      <c r="U31" s="14" t="n">
        <v>56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3.1</v>
      </c>
      <c r="G32" s="13" t="n">
        <v>0</v>
      </c>
      <c r="H32" s="13" t="n">
        <v>6</v>
      </c>
      <c r="I32" s="12" t="n">
        <v>94</v>
      </c>
      <c r="J32" s="13" t="n">
        <v>0</v>
      </c>
      <c r="K32" s="13" t="n">
        <v>0</v>
      </c>
      <c r="L32" s="12" t="n">
        <v>100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22</v>
      </c>
      <c r="U32" s="14" t="n">
        <v>78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3.2</v>
      </c>
      <c r="F33" s="18" t="n">
        <v>1.1</v>
      </c>
      <c r="G33" s="17" t="n">
        <v>0</v>
      </c>
      <c r="H33" s="17" t="n">
        <v>0</v>
      </c>
      <c r="I33" s="16" t="n">
        <v>100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19</v>
      </c>
      <c r="R33" s="16" t="n">
        <v>81</v>
      </c>
      <c r="S33" s="17" t="n">
        <v>57</v>
      </c>
      <c r="T33" s="17" t="n">
        <v>26</v>
      </c>
      <c r="U33" s="18" t="n">
        <v>17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1.1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5</v>
      </c>
      <c r="R34" s="12" t="n">
        <v>95</v>
      </c>
      <c r="S34" s="13" t="n">
        <v>63</v>
      </c>
      <c r="T34" s="13" t="n">
        <v>26</v>
      </c>
      <c r="U34" s="14" t="n">
        <v>11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14</v>
      </c>
      <c r="L36" s="12" t="n">
        <v>86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6</v>
      </c>
      <c r="U36" s="14" t="n">
        <v>94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2.1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17</v>
      </c>
      <c r="T37" s="13" t="n">
        <v>31</v>
      </c>
      <c r="U37" s="14" t="n">
        <v>52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3.1</v>
      </c>
      <c r="G38" s="17" t="n">
        <v>0</v>
      </c>
      <c r="H38" s="17" t="n">
        <v>0</v>
      </c>
      <c r="I38" s="16" t="n">
        <v>100</v>
      </c>
      <c r="J38" s="17" t="n">
        <v>0</v>
      </c>
      <c r="K38" s="17" t="n">
        <v>0</v>
      </c>
      <c r="L38" s="16" t="n">
        <v>100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17</v>
      </c>
      <c r="U38" s="18" t="n">
        <v>83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3.1</v>
      </c>
      <c r="G39" s="13" t="n">
        <v>0</v>
      </c>
      <c r="H39" s="13" t="n">
        <v>6</v>
      </c>
      <c r="I39" s="12" t="n">
        <v>94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28</v>
      </c>
      <c r="U39" s="14" t="n">
        <v>72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3.1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28</v>
      </c>
      <c r="U40" s="14" t="n">
        <v>72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3.1</v>
      </c>
      <c r="G41" s="13" t="n">
        <v>0</v>
      </c>
      <c r="H41" s="13" t="n">
        <v>0</v>
      </c>
      <c r="I41" s="12" t="n">
        <v>100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17</v>
      </c>
      <c r="U41" s="14" t="n">
        <v>83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0</v>
      </c>
      <c r="H42" s="17" t="n">
        <v>17</v>
      </c>
      <c r="I42" s="16" t="n">
        <v>83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6</v>
      </c>
      <c r="I43" s="12" t="n">
        <v>94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24</v>
      </c>
      <c r="L44" s="12" t="n">
        <v>76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2026-08-19T22:04:13Z</dcterms:created>
  <dcterms:modified xsi:type="dcterms:W3CDTF">2026-08-19T22:04:13Z</dcterms:modified>
</cp:coreProperties>
</file>