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5</v>
      </c>
      <c r="L18" s="16" t="n">
        <v>95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10</v>
      </c>
      <c r="L19" s="12" t="n">
        <v>90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14</v>
      </c>
      <c r="K20" s="13" t="n">
        <v>29</v>
      </c>
      <c r="L20" s="12" t="n">
        <v>57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4</v>
      </c>
      <c r="I26" s="12" t="n">
        <v>96</v>
      </c>
      <c r="J26" s="13" t="n">
        <v>9</v>
      </c>
      <c r="K26" s="13" t="n">
        <v>10</v>
      </c>
      <c r="L26" s="12" t="n">
        <v>81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2.1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14</v>
      </c>
      <c r="K27" s="13" t="n">
        <v>24</v>
      </c>
      <c r="L27" s="12" t="n">
        <v>62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19</v>
      </c>
      <c r="K28" s="13" t="n">
        <v>19</v>
      </c>
      <c r="L28" s="12" t="n">
        <v>62</v>
      </c>
      <c r="M28" s="13" t="n">
        <v>0</v>
      </c>
      <c r="N28" s="13" t="n">
        <v>3</v>
      </c>
      <c r="O28" s="12" t="n">
        <v>97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6</v>
      </c>
      <c r="I29" s="16" t="n">
        <v>94</v>
      </c>
      <c r="J29" s="17" t="n">
        <v>0</v>
      </c>
      <c r="K29" s="17" t="n">
        <v>5</v>
      </c>
      <c r="L29" s="16" t="n">
        <v>95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13</v>
      </c>
      <c r="I30" s="12" t="n">
        <v>87</v>
      </c>
      <c r="J30" s="13" t="n">
        <v>0</v>
      </c>
      <c r="K30" s="13" t="n">
        <v>14</v>
      </c>
      <c r="L30" s="12" t="n">
        <v>86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3.1</v>
      </c>
      <c r="D31" s="13" t="n">
        <v>2.3</v>
      </c>
      <c r="E31" s="13" t="n">
        <v>3.3</v>
      </c>
      <c r="F31" s="14" t="n">
        <v>3.3</v>
      </c>
      <c r="G31" s="13" t="n">
        <v>0</v>
      </c>
      <c r="H31" s="13" t="n">
        <v>13</v>
      </c>
      <c r="I31" s="12" t="n">
        <v>87</v>
      </c>
      <c r="J31" s="13" t="n">
        <v>43</v>
      </c>
      <c r="K31" s="13" t="n">
        <v>33</v>
      </c>
      <c r="L31" s="12" t="n">
        <v>24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22</v>
      </c>
      <c r="I32" s="12" t="n">
        <v>78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4</v>
      </c>
      <c r="I38" s="16" t="n">
        <v>96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6</v>
      </c>
      <c r="U38" s="18" t="n">
        <v>94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9</v>
      </c>
      <c r="I39" s="12" t="n">
        <v>91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9</v>
      </c>
      <c r="I40" s="12" t="n">
        <v>91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6</v>
      </c>
      <c r="I41" s="12" t="n">
        <v>94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2026-08-22T22:05:30Z</dcterms:created>
  <dcterms:modified xsi:type="dcterms:W3CDTF">2026-08-22T22:05:31Z</dcterms:modified>
</cp:coreProperties>
</file>