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4</v>
      </c>
      <c r="I18" s="16" t="n">
        <v>96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3</v>
      </c>
      <c r="R24" s="16" t="n">
        <v>97</v>
      </c>
      <c r="S24" s="17" t="n">
        <v>0</v>
      </c>
      <c r="T24" s="17" t="n">
        <v>44</v>
      </c>
      <c r="U24" s="18" t="n">
        <v>56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0</v>
      </c>
      <c r="T26" s="13" t="n">
        <v>56</v>
      </c>
      <c r="U26" s="14" t="n">
        <v>44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19</v>
      </c>
      <c r="U27" s="14" t="n">
        <v>81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35</v>
      </c>
      <c r="U28" s="14" t="n">
        <v>65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</v>
      </c>
      <c r="U30" s="14" t="n">
        <v>98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2.1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4</v>
      </c>
      <c r="T33" s="17" t="n">
        <v>37</v>
      </c>
      <c r="U33" s="18" t="n">
        <v>59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6</v>
      </c>
      <c r="O34" s="12" t="n">
        <v>94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</v>
      </c>
      <c r="U34" s="14" t="n">
        <v>98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2026-08-24T04:14:57Z</dcterms:created>
  <dcterms:modified xsi:type="dcterms:W3CDTF">2026-08-24T04:14:57Z</dcterms:modified>
</cp:coreProperties>
</file>