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6</v>
      </c>
      <c r="U24" s="18" t="n">
        <v>94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2</v>
      </c>
      <c r="R26" s="12" t="n">
        <v>98</v>
      </c>
      <c r="S26" s="13" t="n">
        <v>0</v>
      </c>
      <c r="T26" s="13" t="n">
        <v>39</v>
      </c>
      <c r="U26" s="14" t="n">
        <v>61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13</v>
      </c>
      <c r="U27" s="14" t="n">
        <v>87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24</v>
      </c>
      <c r="U28" s="14" t="n">
        <v>76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2.1</v>
      </c>
      <c r="G33" s="17" t="n">
        <v>0</v>
      </c>
      <c r="H33" s="17" t="n">
        <v>6</v>
      </c>
      <c r="I33" s="16" t="n">
        <v>94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17</v>
      </c>
      <c r="T33" s="17" t="n">
        <v>35</v>
      </c>
      <c r="U33" s="18" t="n">
        <v>48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7</v>
      </c>
      <c r="U34" s="14" t="n">
        <v>93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2026-08-23T22:05:56Z</dcterms:created>
  <dcterms:modified xsi:type="dcterms:W3CDTF">2026-08-23T22:05:57Z</dcterms:modified>
</cp:coreProperties>
</file>