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2.2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11</v>
      </c>
      <c r="I7" s="12" t="n">
        <v>89</v>
      </c>
      <c r="J7" s="13" t="n">
        <v>3</v>
      </c>
      <c r="K7" s="13" t="n">
        <v>30</v>
      </c>
      <c r="L7" s="12" t="n">
        <v>67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14</v>
      </c>
      <c r="K8" s="13" t="n">
        <v>38</v>
      </c>
      <c r="L8" s="12" t="n">
        <v>48</v>
      </c>
      <c r="M8" s="13" t="n">
        <v>0</v>
      </c>
      <c r="N8" s="13" t="n">
        <v>28</v>
      </c>
      <c r="O8" s="12" t="n">
        <v>72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5</v>
      </c>
      <c r="K9" s="13" t="n">
        <v>24</v>
      </c>
      <c r="L9" s="12" t="n">
        <v>71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2.1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11</v>
      </c>
      <c r="I10" s="12" t="n">
        <v>89</v>
      </c>
      <c r="J10" s="13" t="n">
        <v>17</v>
      </c>
      <c r="K10" s="13" t="n">
        <v>35</v>
      </c>
      <c r="L10" s="12" t="n">
        <v>48</v>
      </c>
      <c r="M10" s="13" t="n">
        <v>0</v>
      </c>
      <c r="N10" s="13" t="n">
        <v>17</v>
      </c>
      <c r="O10" s="12" t="n">
        <v>83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5</v>
      </c>
      <c r="L11" s="12" t="n">
        <v>95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6</v>
      </c>
      <c r="I12" s="12" t="n">
        <v>94</v>
      </c>
      <c r="J12" s="13" t="n">
        <v>2</v>
      </c>
      <c r="K12" s="13" t="n">
        <v>46</v>
      </c>
      <c r="L12" s="12" t="n">
        <v>52</v>
      </c>
      <c r="M12" s="13" t="n">
        <v>0</v>
      </c>
      <c r="N12" s="13" t="n">
        <v>25</v>
      </c>
      <c r="O12" s="12" t="n">
        <v>75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3</v>
      </c>
      <c r="K13" s="13" t="n">
        <v>21</v>
      </c>
      <c r="L13" s="12" t="n">
        <v>76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2.2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11</v>
      </c>
      <c r="I14" s="12" t="n">
        <v>89</v>
      </c>
      <c r="J14" s="13" t="n">
        <v>13</v>
      </c>
      <c r="K14" s="13" t="n">
        <v>49</v>
      </c>
      <c r="L14" s="12" t="n">
        <v>38</v>
      </c>
      <c r="M14" s="13" t="n">
        <v>0</v>
      </c>
      <c r="N14" s="13" t="n">
        <v>22</v>
      </c>
      <c r="O14" s="12" t="n">
        <v>78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3</v>
      </c>
      <c r="K15" s="13" t="n">
        <v>25</v>
      </c>
      <c r="L15" s="12" t="n">
        <v>72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2.2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11</v>
      </c>
      <c r="I16" s="12" t="n">
        <v>89</v>
      </c>
      <c r="J16" s="13" t="n">
        <v>0</v>
      </c>
      <c r="K16" s="13" t="n">
        <v>48</v>
      </c>
      <c r="L16" s="12" t="n">
        <v>52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11</v>
      </c>
      <c r="I17" s="12" t="n">
        <v>89</v>
      </c>
      <c r="J17" s="13" t="n">
        <v>14</v>
      </c>
      <c r="K17" s="13" t="n">
        <v>33</v>
      </c>
      <c r="L17" s="12" t="n">
        <v>53</v>
      </c>
      <c r="M17" s="13" t="n">
        <v>0</v>
      </c>
      <c r="N17" s="13" t="n">
        <v>19</v>
      </c>
      <c r="O17" s="12" t="n">
        <v>81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2.3</v>
      </c>
      <c r="C18" s="17" t="n">
        <v>2.3</v>
      </c>
      <c r="D18" s="17" t="n">
        <v>2.1</v>
      </c>
      <c r="E18" s="17" t="n">
        <v>3.3</v>
      </c>
      <c r="F18" s="18" t="n">
        <v>3.3</v>
      </c>
      <c r="G18" s="17" t="n">
        <v>7</v>
      </c>
      <c r="H18" s="17" t="n">
        <v>37</v>
      </c>
      <c r="I18" s="16" t="n">
        <v>56</v>
      </c>
      <c r="J18" s="17" t="n">
        <v>32</v>
      </c>
      <c r="K18" s="17" t="n">
        <v>49</v>
      </c>
      <c r="L18" s="16" t="n">
        <v>19</v>
      </c>
      <c r="M18" s="17" t="n">
        <v>17</v>
      </c>
      <c r="N18" s="17" t="n">
        <v>36</v>
      </c>
      <c r="O18" s="16" t="n">
        <v>47</v>
      </c>
      <c r="P18" s="17" t="n">
        <v>0</v>
      </c>
      <c r="Q18" s="17" t="n">
        <v>0</v>
      </c>
      <c r="R18" s="16" t="n">
        <v>100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3.1</v>
      </c>
      <c r="C19" s="13" t="n">
        <v>2.3</v>
      </c>
      <c r="D19" s="13" t="n">
        <v>2.2</v>
      </c>
      <c r="E19" s="13" t="n">
        <v>3.3</v>
      </c>
      <c r="F19" s="14" t="n">
        <v>3.3</v>
      </c>
      <c r="G19" s="13" t="n">
        <v>56</v>
      </c>
      <c r="H19" s="13" t="n">
        <v>44</v>
      </c>
      <c r="I19" s="12" t="n">
        <v>0</v>
      </c>
      <c r="J19" s="13" t="n">
        <v>5</v>
      </c>
      <c r="K19" s="13" t="n">
        <v>57</v>
      </c>
      <c r="L19" s="12" t="n">
        <v>38</v>
      </c>
      <c r="M19" s="13" t="n">
        <v>0</v>
      </c>
      <c r="N19" s="13" t="n">
        <v>72</v>
      </c>
      <c r="O19" s="12" t="n">
        <v>28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3.1</v>
      </c>
      <c r="C20" s="13" t="n">
        <v>2.3</v>
      </c>
      <c r="D20" s="13" t="n">
        <v>2.2</v>
      </c>
      <c r="E20" s="13" t="n">
        <v>3.3</v>
      </c>
      <c r="F20" s="14" t="n">
        <v>3.3</v>
      </c>
      <c r="G20" s="13" t="n">
        <v>39</v>
      </c>
      <c r="H20" s="13" t="n">
        <v>44</v>
      </c>
      <c r="I20" s="12" t="n">
        <v>17</v>
      </c>
      <c r="J20" s="13" t="n">
        <v>43</v>
      </c>
      <c r="K20" s="13" t="n">
        <v>48</v>
      </c>
      <c r="L20" s="12" t="n">
        <v>9</v>
      </c>
      <c r="M20" s="13" t="n">
        <v>0</v>
      </c>
      <c r="N20" s="13" t="n">
        <v>58</v>
      </c>
      <c r="O20" s="12" t="n">
        <v>42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2.1</v>
      </c>
      <c r="C21" s="17" t="n">
        <v>1.1</v>
      </c>
      <c r="D21" s="17" t="n">
        <v>2.2</v>
      </c>
      <c r="E21" s="17" t="n">
        <v>3.3</v>
      </c>
      <c r="F21" s="18" t="n">
        <v>3.3</v>
      </c>
      <c r="G21" s="17" t="n">
        <v>30</v>
      </c>
      <c r="H21" s="17" t="n">
        <v>43</v>
      </c>
      <c r="I21" s="16" t="n">
        <v>27</v>
      </c>
      <c r="J21" s="17" t="n">
        <v>48</v>
      </c>
      <c r="K21" s="17" t="n">
        <v>43</v>
      </c>
      <c r="L21" s="16" t="n">
        <v>9</v>
      </c>
      <c r="M21" s="17" t="n">
        <v>8</v>
      </c>
      <c r="N21" s="17" t="n">
        <v>33</v>
      </c>
      <c r="O21" s="16" t="n">
        <v>59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6</v>
      </c>
      <c r="I22" s="16" t="n">
        <v>94</v>
      </c>
      <c r="J22" s="17" t="n">
        <v>0</v>
      </c>
      <c r="K22" s="17" t="n">
        <v>19</v>
      </c>
      <c r="L22" s="16" t="n">
        <v>81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2.2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0</v>
      </c>
      <c r="K23" s="13" t="n">
        <v>33</v>
      </c>
      <c r="L23" s="12" t="n">
        <v>67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1.2</v>
      </c>
      <c r="C24" s="17" t="n">
        <v>1.1</v>
      </c>
      <c r="D24" s="17" t="n">
        <v>2.2</v>
      </c>
      <c r="E24" s="17" t="n">
        <v>3.3</v>
      </c>
      <c r="F24" s="18" t="n">
        <v>3.3</v>
      </c>
      <c r="G24" s="17" t="n">
        <v>63</v>
      </c>
      <c r="H24" s="17" t="n">
        <v>37</v>
      </c>
      <c r="I24" s="16" t="n">
        <v>0</v>
      </c>
      <c r="J24" s="17" t="n">
        <v>54</v>
      </c>
      <c r="K24" s="17" t="n">
        <v>46</v>
      </c>
      <c r="L24" s="16" t="n">
        <v>0</v>
      </c>
      <c r="M24" s="17" t="n">
        <v>0</v>
      </c>
      <c r="N24" s="17" t="n">
        <v>47</v>
      </c>
      <c r="O24" s="16" t="n">
        <v>53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2.3</v>
      </c>
      <c r="C25" s="13" t="n">
        <v>1.1</v>
      </c>
      <c r="D25" s="13" t="n">
        <v>2.2</v>
      </c>
      <c r="E25" s="13" t="n">
        <v>3.3</v>
      </c>
      <c r="F25" s="14" t="n">
        <v>3.3</v>
      </c>
      <c r="G25" s="13" t="n">
        <v>65</v>
      </c>
      <c r="H25" s="13" t="n">
        <v>30</v>
      </c>
      <c r="I25" s="12" t="n">
        <v>5</v>
      </c>
      <c r="J25" s="13" t="n">
        <v>63</v>
      </c>
      <c r="K25" s="13" t="n">
        <v>37</v>
      </c>
      <c r="L25" s="12" t="n">
        <v>0</v>
      </c>
      <c r="M25" s="13" t="n">
        <v>0</v>
      </c>
      <c r="N25" s="13" t="n">
        <v>47</v>
      </c>
      <c r="O25" s="12" t="n">
        <v>53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2.2</v>
      </c>
      <c r="C26" s="13" t="n">
        <v>1.1</v>
      </c>
      <c r="D26" s="13" t="n">
        <v>3.3</v>
      </c>
      <c r="E26" s="13" t="n">
        <v>3.3</v>
      </c>
      <c r="F26" s="14" t="n">
        <v>3.3</v>
      </c>
      <c r="G26" s="13" t="n">
        <v>63</v>
      </c>
      <c r="H26" s="13" t="n">
        <v>37</v>
      </c>
      <c r="I26" s="12" t="n">
        <v>0</v>
      </c>
      <c r="J26" s="13" t="n">
        <v>76</v>
      </c>
      <c r="K26" s="13" t="n">
        <v>24</v>
      </c>
      <c r="L26" s="12" t="n">
        <v>0</v>
      </c>
      <c r="M26" s="13" t="n">
        <v>0</v>
      </c>
      <c r="N26" s="13" t="n">
        <v>28</v>
      </c>
      <c r="O26" s="12" t="n">
        <v>72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1.2</v>
      </c>
      <c r="C27" s="13" t="n">
        <v>1.2</v>
      </c>
      <c r="D27" s="13" t="n">
        <v>3.3</v>
      </c>
      <c r="E27" s="13" t="n">
        <v>3.3</v>
      </c>
      <c r="F27" s="14" t="n">
        <v>3.3</v>
      </c>
      <c r="G27" s="13" t="n">
        <v>67</v>
      </c>
      <c r="H27" s="13" t="n">
        <v>33</v>
      </c>
      <c r="I27" s="12" t="n">
        <v>0</v>
      </c>
      <c r="J27" s="13" t="n">
        <v>67</v>
      </c>
      <c r="K27" s="13" t="n">
        <v>24</v>
      </c>
      <c r="L27" s="12" t="n">
        <v>9</v>
      </c>
      <c r="M27" s="13" t="n">
        <v>8</v>
      </c>
      <c r="N27" s="13" t="n">
        <v>28</v>
      </c>
      <c r="O27" s="12" t="n">
        <v>64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1.1</v>
      </c>
      <c r="C28" s="13" t="n">
        <v>1.2</v>
      </c>
      <c r="D28" s="13" t="n">
        <v>2.1</v>
      </c>
      <c r="E28" s="13" t="n">
        <v>3.3</v>
      </c>
      <c r="F28" s="14" t="n">
        <v>3.3</v>
      </c>
      <c r="G28" s="13" t="n">
        <v>67</v>
      </c>
      <c r="H28" s="13" t="n">
        <v>33</v>
      </c>
      <c r="I28" s="12" t="n">
        <v>0</v>
      </c>
      <c r="J28" s="13" t="n">
        <v>76</v>
      </c>
      <c r="K28" s="13" t="n">
        <v>24</v>
      </c>
      <c r="L28" s="12" t="n">
        <v>0</v>
      </c>
      <c r="M28" s="13" t="n">
        <v>17</v>
      </c>
      <c r="N28" s="13" t="n">
        <v>25</v>
      </c>
      <c r="O28" s="12" t="n">
        <v>58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2.2</v>
      </c>
      <c r="E29" s="17" t="n">
        <v>3.3</v>
      </c>
      <c r="F29" s="18" t="n">
        <v>3.3</v>
      </c>
      <c r="G29" s="17" t="n">
        <v>0</v>
      </c>
      <c r="H29" s="17" t="n">
        <v>17</v>
      </c>
      <c r="I29" s="16" t="n">
        <v>83</v>
      </c>
      <c r="J29" s="17" t="n">
        <v>0</v>
      </c>
      <c r="K29" s="17" t="n">
        <v>57</v>
      </c>
      <c r="L29" s="16" t="n">
        <v>43</v>
      </c>
      <c r="M29" s="17" t="n">
        <v>0</v>
      </c>
      <c r="N29" s="17" t="n">
        <v>51</v>
      </c>
      <c r="O29" s="16" t="n">
        <v>49</v>
      </c>
      <c r="P29" s="17" t="n">
        <v>0</v>
      </c>
      <c r="Q29" s="17" t="n">
        <v>0</v>
      </c>
      <c r="R29" s="16" t="n">
        <v>100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2.2</v>
      </c>
      <c r="E30" s="13" t="n">
        <v>3.3</v>
      </c>
      <c r="F30" s="14" t="n">
        <v>3.3</v>
      </c>
      <c r="G30" s="13" t="n">
        <v>0</v>
      </c>
      <c r="H30" s="13" t="n">
        <v>22</v>
      </c>
      <c r="I30" s="12" t="n">
        <v>78</v>
      </c>
      <c r="J30" s="13" t="n">
        <v>3</v>
      </c>
      <c r="K30" s="13" t="n">
        <v>35</v>
      </c>
      <c r="L30" s="12" t="n">
        <v>62</v>
      </c>
      <c r="M30" s="13" t="n">
        <v>3</v>
      </c>
      <c r="N30" s="13" t="n">
        <v>33</v>
      </c>
      <c r="O30" s="12" t="n">
        <v>64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3.1</v>
      </c>
      <c r="C31" s="13" t="n">
        <v>2.3</v>
      </c>
      <c r="D31" s="13" t="n">
        <v>2.2</v>
      </c>
      <c r="E31" s="13" t="n">
        <v>3.3</v>
      </c>
      <c r="F31" s="14" t="n">
        <v>3.3</v>
      </c>
      <c r="G31" s="13" t="n">
        <v>61</v>
      </c>
      <c r="H31" s="13" t="n">
        <v>22</v>
      </c>
      <c r="I31" s="12" t="n">
        <v>17</v>
      </c>
      <c r="J31" s="13" t="n">
        <v>27</v>
      </c>
      <c r="K31" s="13" t="n">
        <v>54</v>
      </c>
      <c r="L31" s="12" t="n">
        <v>19</v>
      </c>
      <c r="M31" s="13" t="n">
        <v>0</v>
      </c>
      <c r="N31" s="13" t="n">
        <v>83</v>
      </c>
      <c r="O31" s="12" t="n">
        <v>17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11</v>
      </c>
      <c r="I32" s="12" t="n">
        <v>89</v>
      </c>
      <c r="J32" s="13" t="n">
        <v>3</v>
      </c>
      <c r="K32" s="13" t="n">
        <v>30</v>
      </c>
      <c r="L32" s="12" t="n">
        <v>67</v>
      </c>
      <c r="M32" s="13" t="n">
        <v>0</v>
      </c>
      <c r="N32" s="13" t="n">
        <v>3</v>
      </c>
      <c r="O32" s="12" t="n">
        <v>97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3.3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0</v>
      </c>
      <c r="R33" s="16" t="n">
        <v>100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3.3</v>
      </c>
      <c r="F35" s="18" t="n">
        <v>3.3</v>
      </c>
      <c r="G35" s="17" t="n">
        <v>0</v>
      </c>
      <c r="H35" s="17" t="n">
        <v>17</v>
      </c>
      <c r="I35" s="16" t="n">
        <v>83</v>
      </c>
      <c r="J35" s="17" t="n">
        <v>0</v>
      </c>
      <c r="K35" s="17" t="n">
        <v>14</v>
      </c>
      <c r="L35" s="16" t="n">
        <v>86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0</v>
      </c>
      <c r="R35" s="16" t="n">
        <v>100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6</v>
      </c>
      <c r="I36" s="12" t="n">
        <v>94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3.3</v>
      </c>
      <c r="F38" s="18" t="n">
        <v>3.3</v>
      </c>
      <c r="G38" s="17" t="n">
        <v>0</v>
      </c>
      <c r="H38" s="17" t="n">
        <v>11</v>
      </c>
      <c r="I38" s="16" t="n">
        <v>89</v>
      </c>
      <c r="J38" s="17" t="n">
        <v>0</v>
      </c>
      <c r="K38" s="17" t="n">
        <v>29</v>
      </c>
      <c r="L38" s="16" t="n">
        <v>71</v>
      </c>
      <c r="M38" s="17" t="n">
        <v>0</v>
      </c>
      <c r="N38" s="17" t="n">
        <v>8</v>
      </c>
      <c r="O38" s="16" t="n">
        <v>92</v>
      </c>
      <c r="P38" s="17" t="n">
        <v>0</v>
      </c>
      <c r="Q38" s="17" t="n">
        <v>0</v>
      </c>
      <c r="R38" s="16" t="n">
        <v>100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2</v>
      </c>
      <c r="K39" s="13" t="n">
        <v>17</v>
      </c>
      <c r="L39" s="12" t="n">
        <v>81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2</v>
      </c>
      <c r="K40" s="13" t="n">
        <v>17</v>
      </c>
      <c r="L40" s="12" t="n">
        <v>81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11</v>
      </c>
      <c r="I41" s="12" t="n">
        <v>89</v>
      </c>
      <c r="J41" s="13" t="n">
        <v>2</v>
      </c>
      <c r="K41" s="13" t="n">
        <v>27</v>
      </c>
      <c r="L41" s="12" t="n">
        <v>71</v>
      </c>
      <c r="M41" s="13" t="n">
        <v>0</v>
      </c>
      <c r="N41" s="13" t="n">
        <v>8</v>
      </c>
      <c r="O41" s="12" t="n">
        <v>92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1.2</v>
      </c>
      <c r="D42" s="17" t="n">
        <v>3.3</v>
      </c>
      <c r="E42" s="17" t="n">
        <v>3.3</v>
      </c>
      <c r="F42" s="18" t="n">
        <v>3.3</v>
      </c>
      <c r="G42" s="17" t="n">
        <v>15</v>
      </c>
      <c r="H42" s="17" t="n">
        <v>52</v>
      </c>
      <c r="I42" s="16" t="n">
        <v>33</v>
      </c>
      <c r="J42" s="17" t="n">
        <v>30</v>
      </c>
      <c r="K42" s="17" t="n">
        <v>51</v>
      </c>
      <c r="L42" s="16" t="n">
        <v>19</v>
      </c>
      <c r="M42" s="17" t="n">
        <v>0</v>
      </c>
      <c r="N42" s="17" t="n">
        <v>8</v>
      </c>
      <c r="O42" s="16" t="n">
        <v>92</v>
      </c>
      <c r="P42" s="17" t="n">
        <v>0</v>
      </c>
      <c r="Q42" s="17" t="n">
        <v>0</v>
      </c>
      <c r="R42" s="16" t="n">
        <v>100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2.2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11</v>
      </c>
      <c r="I43" s="12" t="n">
        <v>89</v>
      </c>
      <c r="J43" s="13" t="n">
        <v>3</v>
      </c>
      <c r="K43" s="13" t="n">
        <v>73</v>
      </c>
      <c r="L43" s="12" t="n">
        <v>24</v>
      </c>
      <c r="M43" s="13" t="n">
        <v>0</v>
      </c>
      <c r="N43" s="13" t="n">
        <v>14</v>
      </c>
      <c r="O43" s="12" t="n">
        <v>86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2.3</v>
      </c>
      <c r="C44" s="13" t="n">
        <v>2.1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51</v>
      </c>
      <c r="I44" s="12" t="n">
        <v>49</v>
      </c>
      <c r="J44" s="13" t="n">
        <v>29</v>
      </c>
      <c r="K44" s="13" t="n">
        <v>23</v>
      </c>
      <c r="L44" s="12" t="n">
        <v>48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2.3</v>
      </c>
      <c r="C45" s="13" t="n">
        <v>1.2</v>
      </c>
      <c r="D45" s="13" t="n">
        <v>3.3</v>
      </c>
      <c r="E45" s="13" t="n">
        <v>3.3</v>
      </c>
      <c r="F45" s="14" t="n">
        <v>3.3</v>
      </c>
      <c r="G45" s="13" t="n">
        <v>11</v>
      </c>
      <c r="H45" s="13" t="n">
        <v>56</v>
      </c>
      <c r="I45" s="12" t="n">
        <v>33</v>
      </c>
      <c r="J45" s="13" t="n">
        <v>46</v>
      </c>
      <c r="K45" s="13" t="n">
        <v>25</v>
      </c>
      <c r="L45" s="12" t="n">
        <v>29</v>
      </c>
      <c r="M45" s="13" t="n">
        <v>0</v>
      </c>
      <c r="N45" s="13" t="n">
        <v>8</v>
      </c>
      <c r="O45" s="12" t="n">
        <v>92</v>
      </c>
      <c r="P45" s="13" t="n">
        <v>0</v>
      </c>
      <c r="Q45" s="13" t="n">
        <v>0</v>
      </c>
      <c r="R45" s="12" t="n">
        <v>100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2026-10-05T04:27:42Z</dcterms:created>
  <dcterms:modified xsi:type="dcterms:W3CDTF">2026-10-05T04:27:42Z</dcterms:modified>
</cp:coreProperties>
</file>