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2.2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14</v>
      </c>
      <c r="K8" s="13" t="n">
        <v>19</v>
      </c>
      <c r="L8" s="12" t="n">
        <v>67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28</v>
      </c>
      <c r="I10" s="12" t="n">
        <v>72</v>
      </c>
      <c r="J10" s="13" t="n">
        <v>6</v>
      </c>
      <c r="K10" s="13" t="n">
        <v>41</v>
      </c>
      <c r="L10" s="12" t="n">
        <v>53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9</v>
      </c>
      <c r="K12" s="13" t="n">
        <v>24</v>
      </c>
      <c r="L12" s="12" t="n">
        <v>67</v>
      </c>
      <c r="M12" s="13" t="n">
        <v>0</v>
      </c>
      <c r="N12" s="13" t="n">
        <v>31</v>
      </c>
      <c r="O12" s="12" t="n">
        <v>69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2.2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32</v>
      </c>
      <c r="K14" s="13" t="n">
        <v>30</v>
      </c>
      <c r="L14" s="12" t="n">
        <v>38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10</v>
      </c>
      <c r="K17" s="13" t="n">
        <v>33</v>
      </c>
      <c r="L17" s="12" t="n">
        <v>57</v>
      </c>
      <c r="M17" s="13" t="n">
        <v>0</v>
      </c>
      <c r="N17" s="13" t="n">
        <v>28</v>
      </c>
      <c r="O17" s="12" t="n">
        <v>72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3.1</v>
      </c>
      <c r="C18" s="17" t="n">
        <v>2.3</v>
      </c>
      <c r="D18" s="17" t="n">
        <v>2.2</v>
      </c>
      <c r="E18" s="17" t="n">
        <v>3.3</v>
      </c>
      <c r="F18" s="18" t="n">
        <v>3.3</v>
      </c>
      <c r="G18" s="17" t="n">
        <v>16</v>
      </c>
      <c r="H18" s="17" t="n">
        <v>28</v>
      </c>
      <c r="I18" s="16" t="n">
        <v>56</v>
      </c>
      <c r="J18" s="17" t="n">
        <v>38</v>
      </c>
      <c r="K18" s="17" t="n">
        <v>57</v>
      </c>
      <c r="L18" s="16" t="n">
        <v>5</v>
      </c>
      <c r="M18" s="17" t="n">
        <v>17</v>
      </c>
      <c r="N18" s="17" t="n">
        <v>47</v>
      </c>
      <c r="O18" s="16" t="n">
        <v>36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3.1</v>
      </c>
      <c r="C19" s="13" t="n">
        <v>2.3</v>
      </c>
      <c r="D19" s="13" t="n">
        <v>2.2</v>
      </c>
      <c r="E19" s="13" t="n">
        <v>3.3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9</v>
      </c>
      <c r="K19" s="13" t="n">
        <v>62</v>
      </c>
      <c r="L19" s="12" t="n">
        <v>29</v>
      </c>
      <c r="M19" s="13" t="n">
        <v>28</v>
      </c>
      <c r="N19" s="13" t="n">
        <v>36</v>
      </c>
      <c r="O19" s="12" t="n">
        <v>36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3.1</v>
      </c>
      <c r="C20" s="13" t="n">
        <v>2.3</v>
      </c>
      <c r="D20" s="13" t="n">
        <v>2.2</v>
      </c>
      <c r="E20" s="13" t="n">
        <v>3.3</v>
      </c>
      <c r="F20" s="14" t="n">
        <v>3.3</v>
      </c>
      <c r="G20" s="13" t="n">
        <v>50</v>
      </c>
      <c r="H20" s="13" t="n">
        <v>44</v>
      </c>
      <c r="I20" s="12" t="n">
        <v>6</v>
      </c>
      <c r="J20" s="13" t="n">
        <v>49</v>
      </c>
      <c r="K20" s="13" t="n">
        <v>22</v>
      </c>
      <c r="L20" s="12" t="n">
        <v>29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2.3</v>
      </c>
      <c r="D21" s="17" t="n">
        <v>2.2</v>
      </c>
      <c r="E21" s="17" t="n">
        <v>3.3</v>
      </c>
      <c r="F21" s="18" t="n">
        <v>3.3</v>
      </c>
      <c r="G21" s="17" t="n">
        <v>6</v>
      </c>
      <c r="H21" s="17" t="n">
        <v>44</v>
      </c>
      <c r="I21" s="16" t="n">
        <v>50</v>
      </c>
      <c r="J21" s="17" t="n">
        <v>10</v>
      </c>
      <c r="K21" s="17" t="n">
        <v>90</v>
      </c>
      <c r="L21" s="16" t="n">
        <v>0</v>
      </c>
      <c r="M21" s="17" t="n">
        <v>3</v>
      </c>
      <c r="N21" s="17" t="n">
        <v>61</v>
      </c>
      <c r="O21" s="16" t="n">
        <v>36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17</v>
      </c>
      <c r="I22" s="16" t="n">
        <v>83</v>
      </c>
      <c r="J22" s="17" t="n">
        <v>0</v>
      </c>
      <c r="K22" s="17" t="n">
        <v>14</v>
      </c>
      <c r="L22" s="16" t="n">
        <v>86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3.1</v>
      </c>
      <c r="C24" s="17" t="n">
        <v>2.3</v>
      </c>
      <c r="D24" s="17" t="n">
        <v>2.2</v>
      </c>
      <c r="E24" s="17" t="n">
        <v>3.3</v>
      </c>
      <c r="F24" s="18" t="n">
        <v>3.3</v>
      </c>
      <c r="G24" s="17" t="n">
        <v>61</v>
      </c>
      <c r="H24" s="17" t="n">
        <v>39</v>
      </c>
      <c r="I24" s="16" t="n">
        <v>0</v>
      </c>
      <c r="J24" s="17" t="n">
        <v>52</v>
      </c>
      <c r="K24" s="17" t="n">
        <v>48</v>
      </c>
      <c r="L24" s="16" t="n">
        <v>0</v>
      </c>
      <c r="M24" s="17" t="n">
        <v>0</v>
      </c>
      <c r="N24" s="17" t="n">
        <v>56</v>
      </c>
      <c r="O24" s="16" t="n">
        <v>44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1.2</v>
      </c>
      <c r="C25" s="13" t="n">
        <v>1.1</v>
      </c>
      <c r="D25" s="13" t="n">
        <v>2.2</v>
      </c>
      <c r="E25" s="13" t="n">
        <v>3.3</v>
      </c>
      <c r="F25" s="14" t="n">
        <v>3.3</v>
      </c>
      <c r="G25" s="13" t="n">
        <v>56</v>
      </c>
      <c r="H25" s="13" t="n">
        <v>39</v>
      </c>
      <c r="I25" s="12" t="n">
        <v>5</v>
      </c>
      <c r="J25" s="13" t="n">
        <v>73</v>
      </c>
      <c r="K25" s="13" t="n">
        <v>27</v>
      </c>
      <c r="L25" s="12" t="n">
        <v>0</v>
      </c>
      <c r="M25" s="13" t="n">
        <v>3</v>
      </c>
      <c r="N25" s="13" t="n">
        <v>58</v>
      </c>
      <c r="O25" s="12" t="n">
        <v>39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2.3</v>
      </c>
      <c r="C26" s="13" t="n">
        <v>1.1</v>
      </c>
      <c r="D26" s="13" t="n">
        <v>2.2</v>
      </c>
      <c r="E26" s="13" t="n">
        <v>3.3</v>
      </c>
      <c r="F26" s="14" t="n">
        <v>3.3</v>
      </c>
      <c r="G26" s="13" t="n">
        <v>52</v>
      </c>
      <c r="H26" s="13" t="n">
        <v>48</v>
      </c>
      <c r="I26" s="12" t="n">
        <v>0</v>
      </c>
      <c r="J26" s="13" t="n">
        <v>62</v>
      </c>
      <c r="K26" s="13" t="n">
        <v>38</v>
      </c>
      <c r="L26" s="12" t="n">
        <v>0</v>
      </c>
      <c r="M26" s="13" t="n">
        <v>0</v>
      </c>
      <c r="N26" s="13" t="n">
        <v>47</v>
      </c>
      <c r="O26" s="12" t="n">
        <v>53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1.2</v>
      </c>
      <c r="C27" s="13" t="n">
        <v>1.2</v>
      </c>
      <c r="D27" s="13" t="n">
        <v>2.2</v>
      </c>
      <c r="E27" s="13" t="n">
        <v>3.3</v>
      </c>
      <c r="F27" s="14" t="n">
        <v>3.3</v>
      </c>
      <c r="G27" s="13" t="n">
        <v>56</v>
      </c>
      <c r="H27" s="13" t="n">
        <v>44</v>
      </c>
      <c r="I27" s="12" t="n">
        <v>0</v>
      </c>
      <c r="J27" s="13" t="n">
        <v>76</v>
      </c>
      <c r="K27" s="13" t="n">
        <v>24</v>
      </c>
      <c r="L27" s="12" t="n">
        <v>0</v>
      </c>
      <c r="M27" s="13" t="n">
        <v>16</v>
      </c>
      <c r="N27" s="13" t="n">
        <v>42</v>
      </c>
      <c r="O27" s="12" t="n">
        <v>42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1.1</v>
      </c>
      <c r="C28" s="13" t="n">
        <v>1.2</v>
      </c>
      <c r="D28" s="13" t="n">
        <v>2.2</v>
      </c>
      <c r="E28" s="13" t="n">
        <v>3.3</v>
      </c>
      <c r="F28" s="14" t="n">
        <v>3.3</v>
      </c>
      <c r="G28" s="13" t="n">
        <v>56</v>
      </c>
      <c r="H28" s="13" t="n">
        <v>33</v>
      </c>
      <c r="I28" s="12" t="n">
        <v>11</v>
      </c>
      <c r="J28" s="13" t="n">
        <v>71</v>
      </c>
      <c r="K28" s="13" t="n">
        <v>29</v>
      </c>
      <c r="L28" s="12" t="n">
        <v>0</v>
      </c>
      <c r="M28" s="13" t="n">
        <v>22</v>
      </c>
      <c r="N28" s="13" t="n">
        <v>28</v>
      </c>
      <c r="O28" s="12" t="n">
        <v>50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1.2</v>
      </c>
      <c r="C29" s="17" t="n">
        <v>2.1</v>
      </c>
      <c r="D29" s="17" t="n">
        <v>3.3</v>
      </c>
      <c r="E29" s="17" t="n">
        <v>3.3</v>
      </c>
      <c r="F29" s="18" t="n">
        <v>3.3</v>
      </c>
      <c r="G29" s="17" t="n">
        <v>22</v>
      </c>
      <c r="H29" s="17" t="n">
        <v>45</v>
      </c>
      <c r="I29" s="16" t="n">
        <v>33</v>
      </c>
      <c r="J29" s="17" t="n">
        <v>24</v>
      </c>
      <c r="K29" s="17" t="n">
        <v>43</v>
      </c>
      <c r="L29" s="16" t="n">
        <v>33</v>
      </c>
      <c r="M29" s="17" t="n">
        <v>0</v>
      </c>
      <c r="N29" s="17" t="n">
        <v>28</v>
      </c>
      <c r="O29" s="16" t="n">
        <v>72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11</v>
      </c>
      <c r="H30" s="13" t="n">
        <v>33</v>
      </c>
      <c r="I30" s="12" t="n">
        <v>56</v>
      </c>
      <c r="J30" s="13" t="n">
        <v>11</v>
      </c>
      <c r="K30" s="13" t="n">
        <v>37</v>
      </c>
      <c r="L30" s="12" t="n">
        <v>52</v>
      </c>
      <c r="M30" s="13" t="n">
        <v>0</v>
      </c>
      <c r="N30" s="13" t="n">
        <v>28</v>
      </c>
      <c r="O30" s="12" t="n">
        <v>72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2.3</v>
      </c>
      <c r="C31" s="13" t="n">
        <v>2.3</v>
      </c>
      <c r="D31" s="13" t="n">
        <v>2.2</v>
      </c>
      <c r="E31" s="13" t="n">
        <v>3.3</v>
      </c>
      <c r="F31" s="14" t="n">
        <v>3.3</v>
      </c>
      <c r="G31" s="13" t="n">
        <v>43</v>
      </c>
      <c r="H31" s="13" t="n">
        <v>41</v>
      </c>
      <c r="I31" s="12" t="n">
        <v>16</v>
      </c>
      <c r="J31" s="13" t="n">
        <v>44</v>
      </c>
      <c r="K31" s="13" t="n">
        <v>37</v>
      </c>
      <c r="L31" s="12" t="n">
        <v>19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22</v>
      </c>
      <c r="I32" s="12" t="n">
        <v>78</v>
      </c>
      <c r="J32" s="13" t="n">
        <v>3</v>
      </c>
      <c r="K32" s="13" t="n">
        <v>25</v>
      </c>
      <c r="L32" s="12" t="n">
        <v>72</v>
      </c>
      <c r="M32" s="13" t="n">
        <v>0</v>
      </c>
      <c r="N32" s="13" t="n">
        <v>11</v>
      </c>
      <c r="O32" s="12" t="n">
        <v>89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6</v>
      </c>
      <c r="I35" s="16" t="n">
        <v>94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14</v>
      </c>
      <c r="L38" s="16" t="n">
        <v>86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6</v>
      </c>
      <c r="I39" s="12" t="n">
        <v>94</v>
      </c>
      <c r="J39" s="13" t="n">
        <v>0</v>
      </c>
      <c r="K39" s="13" t="n">
        <v>5</v>
      </c>
      <c r="L39" s="12" t="n">
        <v>95</v>
      </c>
      <c r="M39" s="13" t="n">
        <v>0</v>
      </c>
      <c r="N39" s="13" t="n">
        <v>11</v>
      </c>
      <c r="O39" s="12" t="n">
        <v>89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10</v>
      </c>
      <c r="L40" s="12" t="n">
        <v>90</v>
      </c>
      <c r="M40" s="13" t="n">
        <v>0</v>
      </c>
      <c r="N40" s="13" t="n">
        <v>3</v>
      </c>
      <c r="O40" s="12" t="n">
        <v>97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14</v>
      </c>
      <c r="L41" s="12" t="n">
        <v>86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2.2</v>
      </c>
      <c r="D42" s="17" t="n">
        <v>2.2</v>
      </c>
      <c r="E42" s="17" t="n">
        <v>3.3</v>
      </c>
      <c r="F42" s="18" t="n">
        <v>3.3</v>
      </c>
      <c r="G42" s="17" t="n">
        <v>7</v>
      </c>
      <c r="H42" s="17" t="n">
        <v>37</v>
      </c>
      <c r="I42" s="16" t="n">
        <v>56</v>
      </c>
      <c r="J42" s="17" t="n">
        <v>19</v>
      </c>
      <c r="K42" s="17" t="n">
        <v>76</v>
      </c>
      <c r="L42" s="16" t="n">
        <v>5</v>
      </c>
      <c r="M42" s="17" t="n">
        <v>0</v>
      </c>
      <c r="N42" s="17" t="n">
        <v>42</v>
      </c>
      <c r="O42" s="16" t="n">
        <v>58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2.2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11</v>
      </c>
      <c r="I43" s="12" t="n">
        <v>89</v>
      </c>
      <c r="J43" s="13" t="n">
        <v>6</v>
      </c>
      <c r="K43" s="13" t="n">
        <v>75</v>
      </c>
      <c r="L43" s="12" t="n">
        <v>19</v>
      </c>
      <c r="M43" s="13" t="n">
        <v>0</v>
      </c>
      <c r="N43" s="13" t="n">
        <v>19</v>
      </c>
      <c r="O43" s="12" t="n">
        <v>81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2.1</v>
      </c>
      <c r="D44" s="13" t="n">
        <v>3.3</v>
      </c>
      <c r="E44" s="13" t="n">
        <v>3.3</v>
      </c>
      <c r="F44" s="14" t="n">
        <v>3.3</v>
      </c>
      <c r="G44" s="13" t="n">
        <v>13</v>
      </c>
      <c r="H44" s="13" t="n">
        <v>37</v>
      </c>
      <c r="I44" s="12" t="n">
        <v>50</v>
      </c>
      <c r="J44" s="13" t="n">
        <v>19</v>
      </c>
      <c r="K44" s="13" t="n">
        <v>24</v>
      </c>
      <c r="L44" s="12" t="n">
        <v>57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2.3</v>
      </c>
      <c r="C45" s="13" t="n">
        <v>2.1</v>
      </c>
      <c r="D45" s="13" t="n">
        <v>3.3</v>
      </c>
      <c r="E45" s="13" t="n">
        <v>3.3</v>
      </c>
      <c r="F45" s="14" t="n">
        <v>3.3</v>
      </c>
      <c r="G45" s="13" t="n">
        <v>20</v>
      </c>
      <c r="H45" s="13" t="n">
        <v>41</v>
      </c>
      <c r="I45" s="12" t="n">
        <v>39</v>
      </c>
      <c r="J45" s="13" t="n">
        <v>24</v>
      </c>
      <c r="K45" s="13" t="n">
        <v>33</v>
      </c>
      <c r="L45" s="12" t="n">
        <v>43</v>
      </c>
      <c r="M45" s="13" t="n">
        <v>0</v>
      </c>
      <c r="N45" s="13" t="n">
        <v>8</v>
      </c>
      <c r="O45" s="12" t="n">
        <v>92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2026-10-04T22:19:47Z</dcterms:created>
  <dcterms:modified xsi:type="dcterms:W3CDTF">2026-10-04T22:19:48Z</dcterms:modified>
</cp:coreProperties>
</file>