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2</v>
      </c>
      <c r="R22" s="16" t="n">
        <v>98</v>
      </c>
      <c r="S22" s="17" t="n">
        <v>0</v>
      </c>
      <c r="T22" s="17" t="n">
        <v>11</v>
      </c>
      <c r="U22" s="18" t="n">
        <v>89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6</v>
      </c>
      <c r="U30" s="14" t="n">
        <v>94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2.1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5</v>
      </c>
      <c r="R33" s="16" t="n">
        <v>95</v>
      </c>
      <c r="S33" s="17" t="n">
        <v>67</v>
      </c>
      <c r="T33" s="17" t="n">
        <v>22</v>
      </c>
      <c r="U33" s="18" t="n">
        <v>11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6</v>
      </c>
      <c r="U38" s="18" t="n">
        <v>94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6</v>
      </c>
      <c r="U39" s="14" t="n">
        <v>94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6</v>
      </c>
      <c r="U40" s="14" t="n">
        <v>94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6</v>
      </c>
      <c r="U41" s="14" t="n">
        <v>94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2026-10-05T22:24:35Z</dcterms:created>
  <dcterms:modified xsi:type="dcterms:W3CDTF">2026-10-05T22:24:35Z</dcterms:modified>
</cp:coreProperties>
</file>