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17</v>
      </c>
      <c r="I12" s="12" t="n">
        <v>83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11</v>
      </c>
      <c r="I16" s="12" t="n">
        <v>89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2.1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5</v>
      </c>
      <c r="H18" s="17" t="n">
        <v>28</v>
      </c>
      <c r="I18" s="16" t="n">
        <v>67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2.1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11</v>
      </c>
      <c r="H19" s="13" t="n">
        <v>28</v>
      </c>
      <c r="I19" s="12" t="n">
        <v>61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1.2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28</v>
      </c>
      <c r="H20" s="13" t="n">
        <v>44</v>
      </c>
      <c r="I20" s="12" t="n">
        <v>28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1.2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17</v>
      </c>
      <c r="H21" s="17" t="n">
        <v>33</v>
      </c>
      <c r="I21" s="16" t="n">
        <v>50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1.1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35</v>
      </c>
      <c r="H24" s="17" t="n">
        <v>32</v>
      </c>
      <c r="I24" s="16" t="n">
        <v>33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1.1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33</v>
      </c>
      <c r="H25" s="13" t="n">
        <v>28</v>
      </c>
      <c r="I25" s="12" t="n">
        <v>39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5</v>
      </c>
      <c r="H26" s="13" t="n">
        <v>28</v>
      </c>
      <c r="I26" s="12" t="n">
        <v>67</v>
      </c>
      <c r="J26" s="13" t="n">
        <v>0</v>
      </c>
      <c r="K26" s="13" t="n">
        <v>14</v>
      </c>
      <c r="L26" s="12" t="n">
        <v>86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14</v>
      </c>
      <c r="L27" s="12" t="n">
        <v>86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24</v>
      </c>
      <c r="L28" s="12" t="n">
        <v>76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2.1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6</v>
      </c>
      <c r="H29" s="17" t="n">
        <v>33</v>
      </c>
      <c r="I29" s="16" t="n">
        <v>61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1.2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17</v>
      </c>
      <c r="H30" s="13" t="n">
        <v>33</v>
      </c>
      <c r="I30" s="12" t="n">
        <v>50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1.1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39</v>
      </c>
      <c r="H31" s="13" t="n">
        <v>39</v>
      </c>
      <c r="I31" s="12" t="n">
        <v>22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2.1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5</v>
      </c>
      <c r="H32" s="13" t="n">
        <v>28</v>
      </c>
      <c r="I32" s="12" t="n">
        <v>67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11</v>
      </c>
      <c r="I38" s="16" t="n">
        <v>89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2.1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5</v>
      </c>
      <c r="H39" s="13" t="n">
        <v>28</v>
      </c>
      <c r="I39" s="12" t="n">
        <v>67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2.1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6</v>
      </c>
      <c r="H40" s="13" t="n">
        <v>22</v>
      </c>
      <c r="I40" s="12" t="n">
        <v>72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11</v>
      </c>
      <c r="I41" s="12" t="n">
        <v>89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1.2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17</v>
      </c>
      <c r="H42" s="17" t="n">
        <v>33</v>
      </c>
      <c r="I42" s="16" t="n">
        <v>50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17</v>
      </c>
      <c r="I43" s="12" t="n">
        <v>83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22</v>
      </c>
      <c r="I44" s="12" t="n">
        <v>78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1.2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17</v>
      </c>
      <c r="H45" s="13" t="n">
        <v>33</v>
      </c>
      <c r="I45" s="12" t="n">
        <v>50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2026-10-07T22:19:52Z</dcterms:created>
  <dcterms:modified xsi:type="dcterms:W3CDTF">2026-10-07T22:19:53Z</dcterms:modified>
</cp:coreProperties>
</file>