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16</v>
      </c>
      <c r="R11" s="12" t="n">
        <v>84</v>
      </c>
      <c r="S11" s="13" t="n">
        <v>0</v>
      </c>
      <c r="T11" s="13" t="n">
        <v>17</v>
      </c>
      <c r="U11" s="14" t="n">
        <v>83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2</v>
      </c>
      <c r="R22" s="16" t="n">
        <v>98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</v>
      </c>
      <c r="R24" s="16" t="n">
        <v>98</v>
      </c>
      <c r="S24" s="17" t="n">
        <v>17</v>
      </c>
      <c r="T24" s="17" t="n">
        <v>33</v>
      </c>
      <c r="U24" s="18" t="n">
        <v>50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3</v>
      </c>
      <c r="T25" s="13" t="n">
        <v>19</v>
      </c>
      <c r="U25" s="14" t="n">
        <v>78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3.1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16</v>
      </c>
      <c r="R26" s="12" t="n">
        <v>84</v>
      </c>
      <c r="S26" s="13" t="n">
        <v>4</v>
      </c>
      <c r="T26" s="13" t="n">
        <v>52</v>
      </c>
      <c r="U26" s="14" t="n">
        <v>44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17</v>
      </c>
      <c r="U27" s="14" t="n">
        <v>83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17</v>
      </c>
      <c r="R28" s="12" t="n">
        <v>83</v>
      </c>
      <c r="S28" s="13" t="n">
        <v>3</v>
      </c>
      <c r="T28" s="13" t="n">
        <v>41</v>
      </c>
      <c r="U28" s="14" t="n">
        <v>56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2</v>
      </c>
      <c r="R29" s="16" t="n">
        <v>98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21</v>
      </c>
      <c r="R33" s="16" t="n">
        <v>79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3.1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29</v>
      </c>
      <c r="R35" s="16" t="n">
        <v>71</v>
      </c>
      <c r="S35" s="17" t="n">
        <v>0</v>
      </c>
      <c r="T35" s="17" t="n">
        <v>67</v>
      </c>
      <c r="U35" s="18" t="n">
        <v>33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3.1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51</v>
      </c>
      <c r="R36" s="12" t="n">
        <v>49</v>
      </c>
      <c r="S36" s="13" t="n">
        <v>45</v>
      </c>
      <c r="T36" s="13" t="n">
        <v>22</v>
      </c>
      <c r="U36" s="14" t="n">
        <v>33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2.2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57</v>
      </c>
      <c r="R37" s="12" t="n">
        <v>43</v>
      </c>
      <c r="S37" s="13" t="n">
        <v>0</v>
      </c>
      <c r="T37" s="13" t="n">
        <v>6</v>
      </c>
      <c r="U37" s="14" t="n">
        <v>94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3</v>
      </c>
      <c r="R39" s="12" t="n">
        <v>97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3</v>
      </c>
      <c r="R41" s="12" t="n">
        <v>97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17</v>
      </c>
      <c r="T42" s="17" t="n">
        <v>33</v>
      </c>
      <c r="U42" s="18" t="n">
        <v>50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2</v>
      </c>
      <c r="T43" s="13" t="n">
        <v>26</v>
      </c>
      <c r="U43" s="14" t="n">
        <v>72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2.2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17</v>
      </c>
      <c r="R44" s="12" t="n">
        <v>83</v>
      </c>
      <c r="S44" s="13" t="n">
        <v>56</v>
      </c>
      <c r="T44" s="13" t="n">
        <v>39</v>
      </c>
      <c r="U44" s="14" t="n">
        <v>5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24</v>
      </c>
      <c r="R45" s="12" t="n">
        <v>76</v>
      </c>
      <c r="S45" s="13" t="n">
        <v>36</v>
      </c>
      <c r="T45" s="13" t="n">
        <v>31</v>
      </c>
      <c r="U45" s="14" t="n">
        <v>33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2026-10-10T04:17:21Z</dcterms:created>
  <dcterms:modified xsi:type="dcterms:W3CDTF">2026-10-10T04:17:21Z</dcterms:modified>
</cp:coreProperties>
</file>