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3</v>
      </c>
      <c r="R18" s="16" t="n">
        <v>97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14</v>
      </c>
      <c r="L21" s="16" t="n">
        <v>86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2</v>
      </c>
      <c r="R21" s="16" t="n">
        <v>98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33</v>
      </c>
      <c r="K26" s="13" t="n">
        <v>29</v>
      </c>
      <c r="L26" s="12" t="n">
        <v>38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11</v>
      </c>
      <c r="R26" s="12" t="n">
        <v>89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2.1</v>
      </c>
      <c r="C27" s="13" t="n">
        <v>1.1</v>
      </c>
      <c r="D27" s="13" t="n">
        <v>3.3</v>
      </c>
      <c r="E27" s="13" t="n">
        <v>3.2</v>
      </c>
      <c r="F27" s="14" t="n">
        <v>3.3</v>
      </c>
      <c r="G27" s="13" t="n">
        <v>17</v>
      </c>
      <c r="H27" s="13" t="n">
        <v>39</v>
      </c>
      <c r="I27" s="12" t="n">
        <v>44</v>
      </c>
      <c r="J27" s="13" t="n">
        <v>67</v>
      </c>
      <c r="K27" s="13" t="n">
        <v>24</v>
      </c>
      <c r="L27" s="12" t="n">
        <v>9</v>
      </c>
      <c r="M27" s="13" t="n">
        <v>8</v>
      </c>
      <c r="N27" s="13" t="n">
        <v>33</v>
      </c>
      <c r="O27" s="12" t="n">
        <v>59</v>
      </c>
      <c r="P27" s="13" t="n">
        <v>0</v>
      </c>
      <c r="Q27" s="13" t="n">
        <v>29</v>
      </c>
      <c r="R27" s="12" t="n">
        <v>71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1.1</v>
      </c>
      <c r="D28" s="13" t="n">
        <v>2.1</v>
      </c>
      <c r="E28" s="13" t="n">
        <v>3.2</v>
      </c>
      <c r="F28" s="14" t="n">
        <v>3.3</v>
      </c>
      <c r="G28" s="13" t="n">
        <v>11</v>
      </c>
      <c r="H28" s="13" t="n">
        <v>33</v>
      </c>
      <c r="I28" s="12" t="n">
        <v>56</v>
      </c>
      <c r="J28" s="13" t="n">
        <v>76</v>
      </c>
      <c r="K28" s="13" t="n">
        <v>19</v>
      </c>
      <c r="L28" s="12" t="n">
        <v>5</v>
      </c>
      <c r="M28" s="13" t="n">
        <v>17</v>
      </c>
      <c r="N28" s="13" t="n">
        <v>33</v>
      </c>
      <c r="O28" s="12" t="n">
        <v>50</v>
      </c>
      <c r="P28" s="13" t="n">
        <v>0</v>
      </c>
      <c r="Q28" s="13" t="n">
        <v>29</v>
      </c>
      <c r="R28" s="12" t="n">
        <v>71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3</v>
      </c>
      <c r="R29" s="16" t="n">
        <v>97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2</v>
      </c>
      <c r="R33" s="16" t="n">
        <v>98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8</v>
      </c>
      <c r="R35" s="16" t="n">
        <v>92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3</v>
      </c>
      <c r="R36" s="12" t="n">
        <v>97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3</v>
      </c>
      <c r="R37" s="12" t="n">
        <v>97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6</v>
      </c>
      <c r="R42" s="16" t="n">
        <v>94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2026-10-23T04:16:49Z</dcterms:created>
  <dcterms:modified xsi:type="dcterms:W3CDTF">2026-10-23T04:16:49Z</dcterms:modified>
</cp:coreProperties>
</file>