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11</v>
      </c>
      <c r="R20" s="12" t="n">
        <v>89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</v>
      </c>
      <c r="R22" s="16" t="n">
        <v>97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2</v>
      </c>
      <c r="R29" s="16" t="n">
        <v>98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2.1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5</v>
      </c>
      <c r="L33" s="16" t="n">
        <v>95</v>
      </c>
      <c r="M33" s="17" t="n">
        <v>0</v>
      </c>
      <c r="N33" s="17" t="n">
        <v>33</v>
      </c>
      <c r="O33" s="16" t="n">
        <v>67</v>
      </c>
      <c r="P33" s="17" t="n">
        <v>0</v>
      </c>
      <c r="Q33" s="17" t="n">
        <v>19</v>
      </c>
      <c r="R33" s="16" t="n">
        <v>81</v>
      </c>
      <c r="S33" s="17" t="n">
        <v>56</v>
      </c>
      <c r="T33" s="17" t="n">
        <v>44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2.2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16</v>
      </c>
      <c r="R34" s="12" t="n">
        <v>84</v>
      </c>
      <c r="S34" s="13" t="n">
        <v>24</v>
      </c>
      <c r="T34" s="13" t="n">
        <v>43</v>
      </c>
      <c r="U34" s="14" t="n">
        <v>33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19</v>
      </c>
      <c r="R35" s="16" t="n">
        <v>81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14</v>
      </c>
      <c r="R36" s="12" t="n">
        <v>86</v>
      </c>
      <c r="S36" s="13" t="n">
        <v>6</v>
      </c>
      <c r="T36" s="13" t="n">
        <v>33</v>
      </c>
      <c r="U36" s="14" t="n">
        <v>61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33</v>
      </c>
      <c r="R37" s="12" t="n">
        <v>67</v>
      </c>
      <c r="S37" s="13" t="n">
        <v>13</v>
      </c>
      <c r="T37" s="13" t="n">
        <v>43</v>
      </c>
      <c r="U37" s="14" t="n">
        <v>44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2026-10-26T04:16:10Z</dcterms:created>
  <dcterms:modified xsi:type="dcterms:W3CDTF">2026-10-26T04:16:10Z</dcterms:modified>
</cp:coreProperties>
</file>