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2.1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24</v>
      </c>
      <c r="K7" s="13" t="n">
        <v>19</v>
      </c>
      <c r="L7" s="12" t="n">
        <v>57</v>
      </c>
      <c r="M7" s="13" t="n">
        <v>17</v>
      </c>
      <c r="N7" s="13" t="n">
        <v>33</v>
      </c>
      <c r="O7" s="12" t="n">
        <v>50</v>
      </c>
      <c r="P7" s="13" t="n">
        <v>0</v>
      </c>
      <c r="Q7" s="13" t="n">
        <v>17</v>
      </c>
      <c r="R7" s="12" t="n">
        <v>83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8</v>
      </c>
      <c r="R8" s="12" t="n">
        <v>92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2.1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29</v>
      </c>
      <c r="K9" s="13" t="n">
        <v>23</v>
      </c>
      <c r="L9" s="12" t="n">
        <v>48</v>
      </c>
      <c r="M9" s="13" t="n">
        <v>25</v>
      </c>
      <c r="N9" s="13" t="n">
        <v>33</v>
      </c>
      <c r="O9" s="12" t="n">
        <v>42</v>
      </c>
      <c r="P9" s="13" t="n">
        <v>0</v>
      </c>
      <c r="Q9" s="13" t="n">
        <v>22</v>
      </c>
      <c r="R9" s="12" t="n">
        <v>78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2.1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5</v>
      </c>
      <c r="K10" s="13" t="n">
        <v>14</v>
      </c>
      <c r="L10" s="12" t="n">
        <v>81</v>
      </c>
      <c r="M10" s="13" t="n">
        <v>17</v>
      </c>
      <c r="N10" s="13" t="n">
        <v>25</v>
      </c>
      <c r="O10" s="12" t="n">
        <v>58</v>
      </c>
      <c r="P10" s="13" t="n">
        <v>0</v>
      </c>
      <c r="Q10" s="13" t="n">
        <v>10</v>
      </c>
      <c r="R10" s="12" t="n">
        <v>90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2.1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33</v>
      </c>
      <c r="K11" s="13" t="n">
        <v>24</v>
      </c>
      <c r="L11" s="12" t="n">
        <v>43</v>
      </c>
      <c r="M11" s="13" t="n">
        <v>25</v>
      </c>
      <c r="N11" s="13" t="n">
        <v>25</v>
      </c>
      <c r="O11" s="12" t="n">
        <v>50</v>
      </c>
      <c r="P11" s="13" t="n">
        <v>0</v>
      </c>
      <c r="Q11" s="13" t="n">
        <v>10</v>
      </c>
      <c r="R11" s="12" t="n">
        <v>90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2.1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24</v>
      </c>
      <c r="K13" s="13" t="n">
        <v>19</v>
      </c>
      <c r="L13" s="12" t="n">
        <v>57</v>
      </c>
      <c r="M13" s="13" t="n">
        <v>17</v>
      </c>
      <c r="N13" s="13" t="n">
        <v>33</v>
      </c>
      <c r="O13" s="12" t="n">
        <v>50</v>
      </c>
      <c r="P13" s="13" t="n">
        <v>0</v>
      </c>
      <c r="Q13" s="13" t="n">
        <v>10</v>
      </c>
      <c r="R13" s="12" t="n">
        <v>90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25</v>
      </c>
      <c r="O14" s="12" t="n">
        <v>75</v>
      </c>
      <c r="P14" s="13" t="n">
        <v>0</v>
      </c>
      <c r="Q14" s="13" t="n">
        <v>19</v>
      </c>
      <c r="R14" s="12" t="n">
        <v>81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10</v>
      </c>
      <c r="K15" s="13" t="n">
        <v>19</v>
      </c>
      <c r="L15" s="12" t="n">
        <v>71</v>
      </c>
      <c r="M15" s="13" t="n">
        <v>8</v>
      </c>
      <c r="N15" s="13" t="n">
        <v>25</v>
      </c>
      <c r="O15" s="12" t="n">
        <v>67</v>
      </c>
      <c r="P15" s="13" t="n">
        <v>0</v>
      </c>
      <c r="Q15" s="13" t="n">
        <v>10</v>
      </c>
      <c r="R15" s="12" t="n">
        <v>90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14</v>
      </c>
      <c r="L16" s="12" t="n">
        <v>86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10</v>
      </c>
      <c r="R16" s="12" t="n">
        <v>90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2.1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4</v>
      </c>
      <c r="K17" s="13" t="n">
        <v>10</v>
      </c>
      <c r="L17" s="12" t="n">
        <v>86</v>
      </c>
      <c r="M17" s="13" t="n">
        <v>17</v>
      </c>
      <c r="N17" s="13" t="n">
        <v>25</v>
      </c>
      <c r="O17" s="12" t="n">
        <v>58</v>
      </c>
      <c r="P17" s="13" t="n">
        <v>0</v>
      </c>
      <c r="Q17" s="13" t="n">
        <v>14</v>
      </c>
      <c r="R17" s="12" t="n">
        <v>86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3.2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11</v>
      </c>
      <c r="R18" s="16" t="n">
        <v>89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17</v>
      </c>
      <c r="R19" s="12" t="n">
        <v>83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21</v>
      </c>
      <c r="R20" s="12" t="n">
        <v>79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3.2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8</v>
      </c>
      <c r="R21" s="16" t="n">
        <v>92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19</v>
      </c>
      <c r="L22" s="16" t="n">
        <v>81</v>
      </c>
      <c r="M22" s="17" t="n">
        <v>0</v>
      </c>
      <c r="N22" s="17" t="n">
        <v>8</v>
      </c>
      <c r="O22" s="16" t="n">
        <v>92</v>
      </c>
      <c r="P22" s="17" t="n">
        <v>0</v>
      </c>
      <c r="Q22" s="17" t="n">
        <v>8</v>
      </c>
      <c r="R22" s="16" t="n">
        <v>92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14</v>
      </c>
      <c r="K23" s="13" t="n">
        <v>24</v>
      </c>
      <c r="L23" s="12" t="n">
        <v>62</v>
      </c>
      <c r="M23" s="13" t="n">
        <v>8</v>
      </c>
      <c r="N23" s="13" t="n">
        <v>33</v>
      </c>
      <c r="O23" s="12" t="n">
        <v>59</v>
      </c>
      <c r="P23" s="13" t="n">
        <v>0</v>
      </c>
      <c r="Q23" s="13" t="n">
        <v>14</v>
      </c>
      <c r="R23" s="12" t="n">
        <v>86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3.2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17</v>
      </c>
      <c r="O24" s="16" t="n">
        <v>83</v>
      </c>
      <c r="P24" s="17" t="n">
        <v>0</v>
      </c>
      <c r="Q24" s="17" t="n">
        <v>29</v>
      </c>
      <c r="R24" s="16" t="n">
        <v>71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24</v>
      </c>
      <c r="R25" s="12" t="n">
        <v>76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8</v>
      </c>
      <c r="O26" s="12" t="n">
        <v>92</v>
      </c>
      <c r="P26" s="13" t="n">
        <v>0</v>
      </c>
      <c r="Q26" s="13" t="n">
        <v>32</v>
      </c>
      <c r="R26" s="12" t="n">
        <v>68</v>
      </c>
      <c r="S26" s="13" t="n">
        <v>0</v>
      </c>
      <c r="T26" s="13" t="n">
        <v>6</v>
      </c>
      <c r="U26" s="14" t="n">
        <v>94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14</v>
      </c>
      <c r="R27" s="12" t="n">
        <v>86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14</v>
      </c>
      <c r="R28" s="12" t="n">
        <v>86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3.2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10</v>
      </c>
      <c r="R29" s="16" t="n">
        <v>90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11</v>
      </c>
      <c r="R30" s="12" t="n">
        <v>89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2.2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38</v>
      </c>
      <c r="R31" s="12" t="n">
        <v>62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8</v>
      </c>
      <c r="R32" s="12" t="n">
        <v>92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1.2</v>
      </c>
      <c r="C33" s="17" t="n">
        <v>1.1</v>
      </c>
      <c r="D33" s="17" t="n">
        <v>3.3</v>
      </c>
      <c r="E33" s="17" t="n">
        <v>3.2</v>
      </c>
      <c r="F33" s="18" t="n">
        <v>3.3</v>
      </c>
      <c r="G33" s="17" t="n">
        <v>33</v>
      </c>
      <c r="H33" s="17" t="n">
        <v>45</v>
      </c>
      <c r="I33" s="16" t="n">
        <v>22</v>
      </c>
      <c r="J33" s="17" t="n">
        <v>90</v>
      </c>
      <c r="K33" s="17" t="n">
        <v>10</v>
      </c>
      <c r="L33" s="16" t="n">
        <v>0</v>
      </c>
      <c r="M33" s="17" t="n">
        <v>8</v>
      </c>
      <c r="N33" s="17" t="n">
        <v>17</v>
      </c>
      <c r="O33" s="16" t="n">
        <v>75</v>
      </c>
      <c r="P33" s="17" t="n">
        <v>0</v>
      </c>
      <c r="Q33" s="17" t="n">
        <v>14</v>
      </c>
      <c r="R33" s="16" t="n">
        <v>86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1.2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22</v>
      </c>
      <c r="I34" s="12" t="n">
        <v>78</v>
      </c>
      <c r="J34" s="13" t="n">
        <v>71</v>
      </c>
      <c r="K34" s="13" t="n">
        <v>19</v>
      </c>
      <c r="L34" s="12" t="n">
        <v>10</v>
      </c>
      <c r="M34" s="13" t="n">
        <v>8</v>
      </c>
      <c r="N34" s="13" t="n">
        <v>17</v>
      </c>
      <c r="O34" s="12" t="n">
        <v>75</v>
      </c>
      <c r="P34" s="13" t="n">
        <v>0</v>
      </c>
      <c r="Q34" s="13" t="n">
        <v>5</v>
      </c>
      <c r="R34" s="12" t="n">
        <v>95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1.2</v>
      </c>
      <c r="D35" s="17" t="n">
        <v>2.1</v>
      </c>
      <c r="E35" s="17" t="n">
        <v>3.2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72</v>
      </c>
      <c r="K35" s="17" t="n">
        <v>14</v>
      </c>
      <c r="L35" s="16" t="n">
        <v>14</v>
      </c>
      <c r="M35" s="17" t="n">
        <v>42</v>
      </c>
      <c r="N35" s="17" t="n">
        <v>33</v>
      </c>
      <c r="O35" s="16" t="n">
        <v>25</v>
      </c>
      <c r="P35" s="17" t="n">
        <v>0</v>
      </c>
      <c r="Q35" s="17" t="n">
        <v>24</v>
      </c>
      <c r="R35" s="16" t="n">
        <v>76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1.1</v>
      </c>
      <c r="D36" s="13" t="n">
        <v>1.1</v>
      </c>
      <c r="E36" s="13" t="n">
        <v>3.2</v>
      </c>
      <c r="F36" s="14" t="n">
        <v>3.3</v>
      </c>
      <c r="G36" s="13" t="n">
        <v>17</v>
      </c>
      <c r="H36" s="13" t="n">
        <v>33</v>
      </c>
      <c r="I36" s="12" t="n">
        <v>50</v>
      </c>
      <c r="J36" s="13" t="n">
        <v>95</v>
      </c>
      <c r="K36" s="13" t="n">
        <v>5</v>
      </c>
      <c r="L36" s="12" t="n">
        <v>0</v>
      </c>
      <c r="M36" s="13" t="n">
        <v>92</v>
      </c>
      <c r="N36" s="13" t="n">
        <v>8</v>
      </c>
      <c r="O36" s="12" t="n">
        <v>0</v>
      </c>
      <c r="P36" s="13" t="n">
        <v>4</v>
      </c>
      <c r="Q36" s="13" t="n">
        <v>29</v>
      </c>
      <c r="R36" s="12" t="n">
        <v>67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1.1</v>
      </c>
      <c r="D37" s="13" t="n">
        <v>1.2</v>
      </c>
      <c r="E37" s="13" t="n">
        <v>3.2</v>
      </c>
      <c r="F37" s="14" t="n">
        <v>3.3</v>
      </c>
      <c r="G37" s="13" t="n">
        <v>0</v>
      </c>
      <c r="H37" s="13" t="n">
        <v>39</v>
      </c>
      <c r="I37" s="12" t="n">
        <v>61</v>
      </c>
      <c r="J37" s="13" t="n">
        <v>90</v>
      </c>
      <c r="K37" s="13" t="n">
        <v>5</v>
      </c>
      <c r="L37" s="12" t="n">
        <v>5</v>
      </c>
      <c r="M37" s="13" t="n">
        <v>50</v>
      </c>
      <c r="N37" s="13" t="n">
        <v>25</v>
      </c>
      <c r="O37" s="12" t="n">
        <v>25</v>
      </c>
      <c r="P37" s="13" t="n">
        <v>0</v>
      </c>
      <c r="Q37" s="13" t="n">
        <v>19</v>
      </c>
      <c r="R37" s="12" t="n">
        <v>81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3</v>
      </c>
      <c r="R38" s="16" t="n">
        <v>97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8</v>
      </c>
      <c r="R39" s="12" t="n">
        <v>92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3</v>
      </c>
      <c r="R40" s="12" t="n">
        <v>97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3</v>
      </c>
      <c r="R41" s="12" t="n">
        <v>97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3.2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14</v>
      </c>
      <c r="L42" s="16" t="n">
        <v>86</v>
      </c>
      <c r="M42" s="17" t="n">
        <v>0</v>
      </c>
      <c r="N42" s="17" t="n">
        <v>33</v>
      </c>
      <c r="O42" s="16" t="n">
        <v>67</v>
      </c>
      <c r="P42" s="17" t="n">
        <v>0</v>
      </c>
      <c r="Q42" s="17" t="n">
        <v>29</v>
      </c>
      <c r="R42" s="16" t="n">
        <v>71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3.2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10</v>
      </c>
      <c r="L43" s="12" t="n">
        <v>90</v>
      </c>
      <c r="M43" s="13" t="n">
        <v>0</v>
      </c>
      <c r="N43" s="13" t="n">
        <v>17</v>
      </c>
      <c r="O43" s="12" t="n">
        <v>83</v>
      </c>
      <c r="P43" s="13" t="n">
        <v>0</v>
      </c>
      <c r="Q43" s="13" t="n">
        <v>8</v>
      </c>
      <c r="R43" s="12" t="n">
        <v>92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2.1</v>
      </c>
      <c r="E44" s="13" t="n">
        <v>3.2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10</v>
      </c>
      <c r="K44" s="13" t="n">
        <v>19</v>
      </c>
      <c r="L44" s="12" t="n">
        <v>71</v>
      </c>
      <c r="M44" s="13" t="n">
        <v>17</v>
      </c>
      <c r="N44" s="13" t="n">
        <v>33</v>
      </c>
      <c r="O44" s="12" t="n">
        <v>50</v>
      </c>
      <c r="P44" s="13" t="n">
        <v>0</v>
      </c>
      <c r="Q44" s="13" t="n">
        <v>43</v>
      </c>
      <c r="R44" s="12" t="n">
        <v>57</v>
      </c>
      <c r="S44" s="13" t="n">
        <v>0</v>
      </c>
      <c r="T44" s="13" t="n">
        <v>6</v>
      </c>
      <c r="U44" s="14" t="n">
        <v>94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2.1</v>
      </c>
      <c r="E45" s="13" t="n">
        <v>3.2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14</v>
      </c>
      <c r="K45" s="13" t="n">
        <v>19</v>
      </c>
      <c r="L45" s="12" t="n">
        <v>67</v>
      </c>
      <c r="M45" s="13" t="n">
        <v>32</v>
      </c>
      <c r="N45" s="13" t="n">
        <v>36</v>
      </c>
      <c r="O45" s="12" t="n">
        <v>32</v>
      </c>
      <c r="P45" s="13" t="n">
        <v>0</v>
      </c>
      <c r="Q45" s="13" t="n">
        <v>38</v>
      </c>
      <c r="R45" s="12" t="n">
        <v>62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2026-10-26T22:11:14Z</dcterms:created>
  <dcterms:modified xsi:type="dcterms:W3CDTF">2026-10-26T22:11:14Z</dcterms:modified>
</cp:coreProperties>
</file>