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17</v>
      </c>
      <c r="R18" s="16" t="n">
        <v>83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17</v>
      </c>
      <c r="R19" s="12" t="n">
        <v>83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33</v>
      </c>
      <c r="I20" s="12" t="n">
        <v>67</v>
      </c>
      <c r="J20" s="13" t="n">
        <v>0</v>
      </c>
      <c r="K20" s="13" t="n">
        <v>33</v>
      </c>
      <c r="L20" s="12" t="n">
        <v>67</v>
      </c>
      <c r="M20" s="13" t="n">
        <v>8</v>
      </c>
      <c r="N20" s="13" t="n">
        <v>25</v>
      </c>
      <c r="O20" s="12" t="n">
        <v>67</v>
      </c>
      <c r="P20" s="13" t="n">
        <v>0</v>
      </c>
      <c r="Q20" s="13" t="n">
        <v>33</v>
      </c>
      <c r="R20" s="12" t="n">
        <v>67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3.2</v>
      </c>
      <c r="F21" s="18" t="n">
        <v>3.3</v>
      </c>
      <c r="G21" s="17" t="n">
        <v>0</v>
      </c>
      <c r="H21" s="17" t="n">
        <v>11</v>
      </c>
      <c r="I21" s="16" t="n">
        <v>89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3</v>
      </c>
      <c r="R21" s="16" t="n">
        <v>97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6</v>
      </c>
      <c r="R22" s="16" t="n">
        <v>94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11</v>
      </c>
      <c r="R23" s="12" t="n">
        <v>89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39</v>
      </c>
      <c r="I24" s="16" t="n">
        <v>61</v>
      </c>
      <c r="J24" s="17" t="n">
        <v>0</v>
      </c>
      <c r="K24" s="17" t="n">
        <v>5</v>
      </c>
      <c r="L24" s="16" t="n">
        <v>95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6</v>
      </c>
      <c r="R24" s="16" t="n">
        <v>94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22</v>
      </c>
      <c r="I25" s="12" t="n">
        <v>78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11</v>
      </c>
      <c r="H26" s="13" t="n">
        <v>33</v>
      </c>
      <c r="I26" s="12" t="n">
        <v>56</v>
      </c>
      <c r="J26" s="13" t="n">
        <v>0</v>
      </c>
      <c r="K26" s="13" t="n">
        <v>33</v>
      </c>
      <c r="L26" s="12" t="n">
        <v>67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17</v>
      </c>
      <c r="R26" s="12" t="n">
        <v>83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2.2</v>
      </c>
      <c r="F27" s="14" t="n">
        <v>3.3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16</v>
      </c>
      <c r="R27" s="12" t="n">
        <v>84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2.2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14</v>
      </c>
      <c r="L28" s="12" t="n">
        <v>86</v>
      </c>
      <c r="M28" s="13" t="n">
        <v>0</v>
      </c>
      <c r="N28" s="13" t="n">
        <v>25</v>
      </c>
      <c r="O28" s="12" t="n">
        <v>75</v>
      </c>
      <c r="P28" s="13" t="n">
        <v>0</v>
      </c>
      <c r="Q28" s="13" t="n">
        <v>33</v>
      </c>
      <c r="R28" s="12" t="n">
        <v>67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25</v>
      </c>
      <c r="R29" s="16" t="n">
        <v>75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29</v>
      </c>
      <c r="R30" s="12" t="n">
        <v>71</v>
      </c>
      <c r="S30" s="13" t="n">
        <v>0</v>
      </c>
      <c r="T30" s="13" t="n">
        <v>6</v>
      </c>
      <c r="U30" s="14" t="n">
        <v>94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2.2</v>
      </c>
      <c r="F31" s="14" t="n">
        <v>3.3</v>
      </c>
      <c r="G31" s="13" t="n">
        <v>0</v>
      </c>
      <c r="H31" s="13" t="n">
        <v>22</v>
      </c>
      <c r="I31" s="12" t="n">
        <v>78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33</v>
      </c>
      <c r="O31" s="12" t="n">
        <v>67</v>
      </c>
      <c r="P31" s="13" t="n">
        <v>0</v>
      </c>
      <c r="Q31" s="13" t="n">
        <v>67</v>
      </c>
      <c r="R31" s="12" t="n">
        <v>33</v>
      </c>
      <c r="S31" s="13" t="n">
        <v>0</v>
      </c>
      <c r="T31" s="13" t="n">
        <v>17</v>
      </c>
      <c r="U31" s="14" t="n">
        <v>83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16</v>
      </c>
      <c r="R32" s="12" t="n">
        <v>84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2.3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25</v>
      </c>
      <c r="O33" s="16" t="n">
        <v>75</v>
      </c>
      <c r="P33" s="17" t="n">
        <v>0</v>
      </c>
      <c r="Q33" s="17" t="n">
        <v>59</v>
      </c>
      <c r="R33" s="16" t="n">
        <v>41</v>
      </c>
      <c r="S33" s="17" t="n">
        <v>0</v>
      </c>
      <c r="T33" s="17" t="n">
        <v>22</v>
      </c>
      <c r="U33" s="18" t="n">
        <v>78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11</v>
      </c>
      <c r="R34" s="12" t="n">
        <v>89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8</v>
      </c>
      <c r="R35" s="16" t="n">
        <v>92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</v>
      </c>
      <c r="R36" s="12" t="n">
        <v>95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22</v>
      </c>
      <c r="R37" s="12" t="n">
        <v>78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8</v>
      </c>
      <c r="R38" s="16" t="n">
        <v>92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11</v>
      </c>
      <c r="R39" s="12" t="n">
        <v>89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8</v>
      </c>
      <c r="R40" s="12" t="n">
        <v>92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8</v>
      </c>
      <c r="R41" s="12" t="n">
        <v>92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17</v>
      </c>
      <c r="I42" s="16" t="n">
        <v>83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3</v>
      </c>
      <c r="R42" s="16" t="n">
        <v>97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6</v>
      </c>
      <c r="I44" s="12" t="n">
        <v>94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33</v>
      </c>
      <c r="I45" s="12" t="n">
        <v>67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10</v>
      </c>
      <c r="R45" s="12" t="n">
        <v>90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2026-10-28T04:18:05Z</dcterms:created>
  <dcterms:modified xsi:type="dcterms:W3CDTF">2026-10-28T04:18:06Z</dcterms:modified>
</cp:coreProperties>
</file>