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13</v>
      </c>
      <c r="R12" s="12" t="n">
        <v>87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11</v>
      </c>
      <c r="R13" s="12" t="n">
        <v>89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16</v>
      </c>
      <c r="R14" s="12" t="n">
        <v>84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21</v>
      </c>
      <c r="R16" s="12" t="n">
        <v>79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2.2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17</v>
      </c>
      <c r="R18" s="16" t="n">
        <v>83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16</v>
      </c>
      <c r="R19" s="12" t="n">
        <v>84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33</v>
      </c>
      <c r="I20" s="12" t="n">
        <v>67</v>
      </c>
      <c r="J20" s="13" t="n">
        <v>5</v>
      </c>
      <c r="K20" s="13" t="n">
        <v>33</v>
      </c>
      <c r="L20" s="12" t="n">
        <v>62</v>
      </c>
      <c r="M20" s="13" t="n">
        <v>8</v>
      </c>
      <c r="N20" s="13" t="n">
        <v>33</v>
      </c>
      <c r="O20" s="12" t="n">
        <v>59</v>
      </c>
      <c r="P20" s="13" t="n">
        <v>0</v>
      </c>
      <c r="Q20" s="13" t="n">
        <v>32</v>
      </c>
      <c r="R20" s="12" t="n">
        <v>68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11</v>
      </c>
      <c r="I21" s="16" t="n">
        <v>89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6</v>
      </c>
      <c r="R21" s="16" t="n">
        <v>94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19</v>
      </c>
      <c r="R22" s="16" t="n">
        <v>81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16</v>
      </c>
      <c r="R23" s="12" t="n">
        <v>84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2.1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11</v>
      </c>
      <c r="H24" s="17" t="n">
        <v>39</v>
      </c>
      <c r="I24" s="16" t="n">
        <v>50</v>
      </c>
      <c r="J24" s="17" t="n">
        <v>0</v>
      </c>
      <c r="K24" s="17" t="n">
        <v>10</v>
      </c>
      <c r="L24" s="16" t="n">
        <v>90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33</v>
      </c>
      <c r="I25" s="12" t="n">
        <v>67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2.1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28</v>
      </c>
      <c r="H26" s="13" t="n">
        <v>39</v>
      </c>
      <c r="I26" s="12" t="n">
        <v>33</v>
      </c>
      <c r="J26" s="13" t="n">
        <v>0</v>
      </c>
      <c r="K26" s="13" t="n">
        <v>24</v>
      </c>
      <c r="L26" s="12" t="n">
        <v>76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13</v>
      </c>
      <c r="R26" s="12" t="n">
        <v>87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2.2</v>
      </c>
      <c r="F27" s="14" t="n">
        <v>3.3</v>
      </c>
      <c r="G27" s="13" t="n">
        <v>0</v>
      </c>
      <c r="H27" s="13" t="n">
        <v>33</v>
      </c>
      <c r="I27" s="12" t="n">
        <v>67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16</v>
      </c>
      <c r="R27" s="12" t="n">
        <v>84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2.2</v>
      </c>
      <c r="F28" s="14" t="n">
        <v>3.3</v>
      </c>
      <c r="G28" s="13" t="n">
        <v>0</v>
      </c>
      <c r="H28" s="13" t="n">
        <v>22</v>
      </c>
      <c r="I28" s="12" t="n">
        <v>78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33</v>
      </c>
      <c r="O28" s="12" t="n">
        <v>67</v>
      </c>
      <c r="P28" s="13" t="n">
        <v>0</v>
      </c>
      <c r="Q28" s="13" t="n">
        <v>27</v>
      </c>
      <c r="R28" s="12" t="n">
        <v>73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6</v>
      </c>
      <c r="I29" s="16" t="n">
        <v>94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25</v>
      </c>
      <c r="R29" s="16" t="n">
        <v>75</v>
      </c>
      <c r="S29" s="17" t="n">
        <v>0</v>
      </c>
      <c r="T29" s="17" t="n">
        <v>6</v>
      </c>
      <c r="U29" s="18" t="n">
        <v>94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37</v>
      </c>
      <c r="R30" s="12" t="n">
        <v>63</v>
      </c>
      <c r="S30" s="13" t="n">
        <v>0</v>
      </c>
      <c r="T30" s="13" t="n">
        <v>6</v>
      </c>
      <c r="U30" s="14" t="n">
        <v>94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2.1</v>
      </c>
      <c r="F31" s="14" t="n">
        <v>3.3</v>
      </c>
      <c r="G31" s="13" t="n">
        <v>0</v>
      </c>
      <c r="H31" s="13" t="n">
        <v>22</v>
      </c>
      <c r="I31" s="12" t="n">
        <v>78</v>
      </c>
      <c r="J31" s="13" t="n">
        <v>5</v>
      </c>
      <c r="K31" s="13" t="n">
        <v>14</v>
      </c>
      <c r="L31" s="12" t="n">
        <v>81</v>
      </c>
      <c r="M31" s="13" t="n">
        <v>8</v>
      </c>
      <c r="N31" s="13" t="n">
        <v>33</v>
      </c>
      <c r="O31" s="12" t="n">
        <v>59</v>
      </c>
      <c r="P31" s="13" t="n">
        <v>0</v>
      </c>
      <c r="Q31" s="13" t="n">
        <v>57</v>
      </c>
      <c r="R31" s="12" t="n">
        <v>43</v>
      </c>
      <c r="S31" s="13" t="n">
        <v>0</v>
      </c>
      <c r="T31" s="13" t="n">
        <v>6</v>
      </c>
      <c r="U31" s="14" t="n">
        <v>94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14</v>
      </c>
      <c r="L33" s="16" t="n">
        <v>86</v>
      </c>
      <c r="M33" s="17" t="n">
        <v>0</v>
      </c>
      <c r="N33" s="17" t="n">
        <v>17</v>
      </c>
      <c r="O33" s="16" t="n">
        <v>83</v>
      </c>
      <c r="P33" s="17" t="n">
        <v>0</v>
      </c>
      <c r="Q33" s="17" t="n">
        <v>32</v>
      </c>
      <c r="R33" s="16" t="n">
        <v>68</v>
      </c>
      <c r="S33" s="17" t="n">
        <v>0</v>
      </c>
      <c r="T33" s="17" t="n">
        <v>6</v>
      </c>
      <c r="U33" s="18" t="n">
        <v>94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14</v>
      </c>
      <c r="R34" s="12" t="n">
        <v>86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10</v>
      </c>
      <c r="R35" s="16" t="n">
        <v>90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11</v>
      </c>
      <c r="R36" s="12" t="n">
        <v>89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14</v>
      </c>
      <c r="R37" s="12" t="n">
        <v>86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14</v>
      </c>
      <c r="R38" s="16" t="n">
        <v>86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11</v>
      </c>
      <c r="R39" s="12" t="n">
        <v>89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8</v>
      </c>
      <c r="R40" s="12" t="n">
        <v>92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10</v>
      </c>
      <c r="R41" s="12" t="n">
        <v>90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2.1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5</v>
      </c>
      <c r="H42" s="17" t="n">
        <v>28</v>
      </c>
      <c r="I42" s="16" t="n">
        <v>67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3</v>
      </c>
      <c r="R43" s="12" t="n">
        <v>97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11</v>
      </c>
      <c r="I44" s="12" t="n">
        <v>89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2.1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5</v>
      </c>
      <c r="H45" s="13" t="n">
        <v>28</v>
      </c>
      <c r="I45" s="12" t="n">
        <v>67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10</v>
      </c>
      <c r="R45" s="12" t="n">
        <v>90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2026-10-27T22:22:17Z</dcterms:created>
  <dcterms:modified xsi:type="dcterms:W3CDTF">2026-10-27T22:22:17Z</dcterms:modified>
</cp:coreProperties>
</file>