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19</v>
      </c>
      <c r="R22" s="16" t="n">
        <v>81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</v>
      </c>
      <c r="R24" s="16" t="n">
        <v>98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6</v>
      </c>
      <c r="R29" s="16" t="n">
        <v>94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14</v>
      </c>
      <c r="R30" s="12" t="n">
        <v>86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22</v>
      </c>
      <c r="R31" s="12" t="n">
        <v>78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1.2</v>
      </c>
      <c r="E33" s="17" t="n">
        <v>3.2</v>
      </c>
      <c r="F33" s="18" t="n">
        <v>2.3</v>
      </c>
      <c r="G33" s="17" t="n">
        <v>0</v>
      </c>
      <c r="H33" s="17" t="n">
        <v>6</v>
      </c>
      <c r="I33" s="16" t="n">
        <v>94</v>
      </c>
      <c r="J33" s="17" t="n">
        <v>19</v>
      </c>
      <c r="K33" s="17" t="n">
        <v>29</v>
      </c>
      <c r="L33" s="16" t="n">
        <v>52</v>
      </c>
      <c r="M33" s="17" t="n">
        <v>67</v>
      </c>
      <c r="N33" s="17" t="n">
        <v>25</v>
      </c>
      <c r="O33" s="16" t="n">
        <v>8</v>
      </c>
      <c r="P33" s="17" t="n">
        <v>0</v>
      </c>
      <c r="Q33" s="17" t="n">
        <v>48</v>
      </c>
      <c r="R33" s="16" t="n">
        <v>52</v>
      </c>
      <c r="S33" s="17" t="n">
        <v>83</v>
      </c>
      <c r="T33" s="17" t="n">
        <v>17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17</v>
      </c>
      <c r="O34" s="12" t="n">
        <v>83</v>
      </c>
      <c r="P34" s="13" t="n">
        <v>0</v>
      </c>
      <c r="Q34" s="13" t="n">
        <v>24</v>
      </c>
      <c r="R34" s="12" t="n">
        <v>76</v>
      </c>
      <c r="S34" s="13" t="n">
        <v>11</v>
      </c>
      <c r="T34" s="13" t="n">
        <v>33</v>
      </c>
      <c r="U34" s="14" t="n">
        <v>56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11</v>
      </c>
      <c r="R35" s="16" t="n">
        <v>89</v>
      </c>
      <c r="S35" s="17" t="n">
        <v>5</v>
      </c>
      <c r="T35" s="17" t="n">
        <v>6</v>
      </c>
      <c r="U35" s="18" t="n">
        <v>89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2.3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52</v>
      </c>
      <c r="R36" s="12" t="n">
        <v>48</v>
      </c>
      <c r="S36" s="13" t="n">
        <v>0</v>
      </c>
      <c r="T36" s="13" t="n">
        <v>83</v>
      </c>
      <c r="U36" s="14" t="n">
        <v>17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33</v>
      </c>
      <c r="R37" s="12" t="n">
        <v>67</v>
      </c>
      <c r="S37" s="13" t="n">
        <v>32</v>
      </c>
      <c r="T37" s="13" t="n">
        <v>33</v>
      </c>
      <c r="U37" s="14" t="n">
        <v>35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13</v>
      </c>
      <c r="R38" s="16" t="n">
        <v>87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14</v>
      </c>
      <c r="R39" s="12" t="n">
        <v>86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8</v>
      </c>
      <c r="O40" s="12" t="n">
        <v>92</v>
      </c>
      <c r="P40" s="13" t="n">
        <v>0</v>
      </c>
      <c r="Q40" s="13" t="n">
        <v>8</v>
      </c>
      <c r="R40" s="12" t="n">
        <v>92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8</v>
      </c>
      <c r="R41" s="12" t="n">
        <v>92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3</v>
      </c>
      <c r="R42" s="16" t="n">
        <v>97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8</v>
      </c>
      <c r="R45" s="12" t="n">
        <v>92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2026-10-29T19:18:10Z</dcterms:created>
  <dcterms:modified xsi:type="dcterms:W3CDTF">2026-10-29T19:18:11Z</dcterms:modified>
</cp:coreProperties>
</file>