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51</v>
      </c>
      <c r="I8" s="12" t="n">
        <v>49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51</v>
      </c>
      <c r="I12" s="12" t="n">
        <v>49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51</v>
      </c>
      <c r="I14" s="12" t="n">
        <v>49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2.3</v>
      </c>
      <c r="C18" s="17" t="n">
        <v>2.3</v>
      </c>
      <c r="D18" s="17" t="n">
        <v>2.3</v>
      </c>
      <c r="E18" s="17" t="n">
        <v>3.3</v>
      </c>
      <c r="F18" s="18" t="n">
        <v>3.3</v>
      </c>
      <c r="G18" s="17" t="n">
        <v>0</v>
      </c>
      <c r="H18" s="17" t="n">
        <v>89</v>
      </c>
      <c r="I18" s="16" t="n">
        <v>11</v>
      </c>
      <c r="J18" s="17" t="n">
        <v>0</v>
      </c>
      <c r="K18" s="17" t="n">
        <v>67</v>
      </c>
      <c r="L18" s="16" t="n">
        <v>33</v>
      </c>
      <c r="M18" s="17" t="n">
        <v>0</v>
      </c>
      <c r="N18" s="17" t="n">
        <v>51</v>
      </c>
      <c r="O18" s="16" t="n">
        <v>49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2.3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100</v>
      </c>
      <c r="I19" s="12" t="n">
        <v>0</v>
      </c>
      <c r="J19" s="13" t="n">
        <v>2</v>
      </c>
      <c r="K19" s="13" t="n">
        <v>98</v>
      </c>
      <c r="L19" s="12" t="n">
        <v>0</v>
      </c>
      <c r="M19" s="13" t="n">
        <v>6</v>
      </c>
      <c r="N19" s="13" t="n">
        <v>86</v>
      </c>
      <c r="O19" s="12" t="n">
        <v>8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2.3</v>
      </c>
      <c r="C20" s="13" t="n">
        <v>2.3</v>
      </c>
      <c r="D20" s="13" t="n">
        <v>2.3</v>
      </c>
      <c r="E20" s="13" t="n">
        <v>3.3</v>
      </c>
      <c r="F20" s="14" t="n">
        <v>3.3</v>
      </c>
      <c r="G20" s="13" t="n">
        <v>0</v>
      </c>
      <c r="H20" s="13" t="n">
        <v>72</v>
      </c>
      <c r="I20" s="12" t="n">
        <v>28</v>
      </c>
      <c r="J20" s="13" t="n">
        <v>0</v>
      </c>
      <c r="K20" s="13" t="n">
        <v>67</v>
      </c>
      <c r="L20" s="12" t="n">
        <v>33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2.3</v>
      </c>
      <c r="C21" s="17" t="n">
        <v>3.1</v>
      </c>
      <c r="D21" s="17" t="n">
        <v>3.3</v>
      </c>
      <c r="E21" s="17" t="n">
        <v>3.3</v>
      </c>
      <c r="F21" s="18" t="n">
        <v>3.3</v>
      </c>
      <c r="G21" s="17" t="n">
        <v>13</v>
      </c>
      <c r="H21" s="17" t="n">
        <v>87</v>
      </c>
      <c r="I21" s="16" t="n">
        <v>0</v>
      </c>
      <c r="J21" s="17" t="n">
        <v>3</v>
      </c>
      <c r="K21" s="17" t="n">
        <v>83</v>
      </c>
      <c r="L21" s="16" t="n">
        <v>14</v>
      </c>
      <c r="M21" s="17" t="n">
        <v>0</v>
      </c>
      <c r="N21" s="17" t="n">
        <v>17</v>
      </c>
      <c r="O21" s="16" t="n">
        <v>83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2.2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28</v>
      </c>
      <c r="I22" s="16" t="n">
        <v>72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2.3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9</v>
      </c>
      <c r="H24" s="17" t="n">
        <v>74</v>
      </c>
      <c r="I24" s="16" t="n">
        <v>17</v>
      </c>
      <c r="J24" s="17" t="n">
        <v>8</v>
      </c>
      <c r="K24" s="17" t="n">
        <v>87</v>
      </c>
      <c r="L24" s="16" t="n">
        <v>5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2.3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24</v>
      </c>
      <c r="H25" s="13" t="n">
        <v>76</v>
      </c>
      <c r="I25" s="12" t="n">
        <v>0</v>
      </c>
      <c r="J25" s="13" t="n">
        <v>0</v>
      </c>
      <c r="K25" s="13" t="n">
        <v>100</v>
      </c>
      <c r="L25" s="12" t="n">
        <v>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0</v>
      </c>
      <c r="K26" s="13" t="n">
        <v>90</v>
      </c>
      <c r="L26" s="12" t="n">
        <v>10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2.3</v>
      </c>
      <c r="C27" s="13" t="n">
        <v>2.3</v>
      </c>
      <c r="D27" s="13" t="n">
        <v>2.3</v>
      </c>
      <c r="E27" s="13" t="n">
        <v>2.3</v>
      </c>
      <c r="F27" s="14" t="n">
        <v>3.3</v>
      </c>
      <c r="G27" s="13" t="n">
        <v>33</v>
      </c>
      <c r="H27" s="13" t="n">
        <v>67</v>
      </c>
      <c r="I27" s="12" t="n">
        <v>0</v>
      </c>
      <c r="J27" s="13" t="n">
        <v>43</v>
      </c>
      <c r="K27" s="13" t="n">
        <v>57</v>
      </c>
      <c r="L27" s="12" t="n">
        <v>0</v>
      </c>
      <c r="M27" s="13" t="n">
        <v>0</v>
      </c>
      <c r="N27" s="13" t="n">
        <v>92</v>
      </c>
      <c r="O27" s="12" t="n">
        <v>8</v>
      </c>
      <c r="P27" s="13" t="n">
        <v>0</v>
      </c>
      <c r="Q27" s="13" t="n">
        <v>38</v>
      </c>
      <c r="R27" s="12" t="n">
        <v>62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2.3</v>
      </c>
      <c r="C28" s="13" t="n">
        <v>2.3</v>
      </c>
      <c r="D28" s="13" t="n">
        <v>2.3</v>
      </c>
      <c r="E28" s="13" t="n">
        <v>3.3</v>
      </c>
      <c r="F28" s="14" t="n">
        <v>3.3</v>
      </c>
      <c r="G28" s="13" t="n">
        <v>7</v>
      </c>
      <c r="H28" s="13" t="n">
        <v>93</v>
      </c>
      <c r="I28" s="12" t="n">
        <v>0</v>
      </c>
      <c r="J28" s="13" t="n">
        <v>0</v>
      </c>
      <c r="K28" s="13" t="n">
        <v>100</v>
      </c>
      <c r="L28" s="12" t="n">
        <v>0</v>
      </c>
      <c r="M28" s="13" t="n">
        <v>0</v>
      </c>
      <c r="N28" s="13" t="n">
        <v>92</v>
      </c>
      <c r="O28" s="12" t="n">
        <v>8</v>
      </c>
      <c r="P28" s="13" t="n">
        <v>0</v>
      </c>
      <c r="Q28" s="13" t="n">
        <v>29</v>
      </c>
      <c r="R28" s="12" t="n">
        <v>71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2.3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72</v>
      </c>
      <c r="I29" s="16" t="n">
        <v>28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56</v>
      </c>
      <c r="I30" s="12" t="n">
        <v>44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2.3</v>
      </c>
      <c r="C31" s="13" t="n">
        <v>3.3</v>
      </c>
      <c r="D31" s="13" t="n">
        <v>2.3</v>
      </c>
      <c r="E31" s="13" t="n">
        <v>3.3</v>
      </c>
      <c r="F31" s="14" t="n">
        <v>3.3</v>
      </c>
      <c r="G31" s="13" t="n">
        <v>0</v>
      </c>
      <c r="H31" s="13" t="n">
        <v>94</v>
      </c>
      <c r="I31" s="12" t="n">
        <v>6</v>
      </c>
      <c r="J31" s="13" t="n">
        <v>0</v>
      </c>
      <c r="K31" s="13" t="n">
        <v>43</v>
      </c>
      <c r="L31" s="12" t="n">
        <v>57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16</v>
      </c>
      <c r="R31" s="12" t="n">
        <v>84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67</v>
      </c>
      <c r="I32" s="12" t="n">
        <v>33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Тула</t>
        </is>
      </c>
      <c r="B38" s="16" t="n">
        <v>2.3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51</v>
      </c>
      <c r="I38" s="16" t="n">
        <v>49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72</v>
      </c>
      <c r="I39" s="12" t="n">
        <v>28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67</v>
      </c>
      <c r="I40" s="12" t="n">
        <v>33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2.3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46</v>
      </c>
      <c r="I41" s="12" t="n">
        <v>54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2.3</v>
      </c>
      <c r="C42" s="17" t="n">
        <v>3.1</v>
      </c>
      <c r="D42" s="17" t="n">
        <v>3.3</v>
      </c>
      <c r="E42" s="17" t="n">
        <v>3.3</v>
      </c>
      <c r="F42" s="18" t="n">
        <v>3.3</v>
      </c>
      <c r="G42" s="17" t="n">
        <v>6</v>
      </c>
      <c r="H42" s="17" t="n">
        <v>61</v>
      </c>
      <c r="I42" s="16" t="n">
        <v>33</v>
      </c>
      <c r="J42" s="17" t="n">
        <v>10</v>
      </c>
      <c r="K42" s="17" t="n">
        <v>57</v>
      </c>
      <c r="L42" s="16" t="n">
        <v>33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2.3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44</v>
      </c>
      <c r="I43" s="12" t="n">
        <v>56</v>
      </c>
      <c r="J43" s="13" t="n">
        <v>0</v>
      </c>
      <c r="K43" s="13" t="n">
        <v>10</v>
      </c>
      <c r="L43" s="12" t="n">
        <v>90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3.1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46</v>
      </c>
      <c r="I44" s="12" t="n">
        <v>54</v>
      </c>
      <c r="J44" s="13" t="n">
        <v>0</v>
      </c>
      <c r="K44" s="13" t="n">
        <v>21</v>
      </c>
      <c r="L44" s="12" t="n">
        <v>79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2.3</v>
      </c>
      <c r="D45" s="13" t="n">
        <v>3.3</v>
      </c>
      <c r="E45" s="13" t="n">
        <v>3.3</v>
      </c>
      <c r="F45" s="14" t="n">
        <v>3.3</v>
      </c>
      <c r="G45" s="13" t="n">
        <v>4</v>
      </c>
      <c r="H45" s="13" t="n">
        <v>52</v>
      </c>
      <c r="I45" s="12" t="n">
        <v>44</v>
      </c>
      <c r="J45" s="13" t="n">
        <v>0</v>
      </c>
      <c r="K45" s="13" t="n">
        <v>67</v>
      </c>
      <c r="L45" s="12" t="n">
        <v>33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2026-11-03T04:23:03Z</dcterms:created>
  <dcterms:modified xsi:type="dcterms:W3CDTF">2026-11-03T04:23:03Z</dcterms:modified>
</cp:coreProperties>
</file>