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8</v>
      </c>
      <c r="L7" s="12" t="n">
        <v>92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8</v>
      </c>
      <c r="L9" s="12" t="n">
        <v>92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3</v>
      </c>
      <c r="O12" s="12" t="n">
        <v>97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5</v>
      </c>
      <c r="L18" s="16" t="n">
        <v>95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31</v>
      </c>
      <c r="O20" s="12" t="n">
        <v>69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2</v>
      </c>
      <c r="K21" s="17" t="n">
        <v>22</v>
      </c>
      <c r="L21" s="16" t="n">
        <v>76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2.2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33</v>
      </c>
      <c r="L24" s="16" t="n">
        <v>67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2.2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16</v>
      </c>
      <c r="R26" s="12" t="n">
        <v>84</v>
      </c>
      <c r="S26" s="13" t="n">
        <v>0</v>
      </c>
      <c r="T26" s="13" t="n">
        <v>11</v>
      </c>
      <c r="U26" s="14" t="n">
        <v>89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7</v>
      </c>
      <c r="I27" s="12" t="n">
        <v>93</v>
      </c>
      <c r="J27" s="13" t="n">
        <v>0</v>
      </c>
      <c r="K27" s="13" t="n">
        <v>35</v>
      </c>
      <c r="L27" s="12" t="n">
        <v>65</v>
      </c>
      <c r="M27" s="13" t="n">
        <v>0</v>
      </c>
      <c r="N27" s="13" t="n">
        <v>36</v>
      </c>
      <c r="O27" s="12" t="n">
        <v>64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28</v>
      </c>
      <c r="U27" s="14" t="n">
        <v>72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2.2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40</v>
      </c>
      <c r="L28" s="12" t="n">
        <v>60</v>
      </c>
      <c r="M28" s="13" t="n">
        <v>0</v>
      </c>
      <c r="N28" s="13" t="n">
        <v>44</v>
      </c>
      <c r="O28" s="12" t="n">
        <v>56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56</v>
      </c>
      <c r="U28" s="14" t="n">
        <v>44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11</v>
      </c>
      <c r="O29" s="16" t="n">
        <v>89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11</v>
      </c>
      <c r="I42" s="16" t="n">
        <v>89</v>
      </c>
      <c r="J42" s="17" t="n">
        <v>0</v>
      </c>
      <c r="K42" s="17" t="n">
        <v>24</v>
      </c>
      <c r="L42" s="16" t="n">
        <v>76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6</v>
      </c>
      <c r="L43" s="12" t="n">
        <v>94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3</v>
      </c>
      <c r="L44" s="12" t="n">
        <v>97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6</v>
      </c>
      <c r="I45" s="12" t="n">
        <v>94</v>
      </c>
      <c r="J45" s="13" t="n">
        <v>14</v>
      </c>
      <c r="K45" s="13" t="n">
        <v>14</v>
      </c>
      <c r="L45" s="12" t="n">
        <v>72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2026-11-04T04:05:48Z</dcterms:created>
  <dcterms:modified xsi:type="dcterms:W3CDTF">2026-11-04T04:05:49Z</dcterms:modified>
</cp:coreProperties>
</file>