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16</v>
      </c>
      <c r="L9" s="12" t="n">
        <v>84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17</v>
      </c>
      <c r="L10" s="12" t="n">
        <v>83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3</v>
      </c>
      <c r="L17" s="12" t="n">
        <v>97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6</v>
      </c>
      <c r="O18" s="16" t="n">
        <v>94</v>
      </c>
      <c r="P18" s="17" t="n">
        <v>0</v>
      </c>
      <c r="Q18" s="17" t="n">
        <v>3</v>
      </c>
      <c r="R18" s="16" t="n">
        <v>97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37</v>
      </c>
      <c r="L19" s="12" t="n">
        <v>63</v>
      </c>
      <c r="M19" s="13" t="n">
        <v>0</v>
      </c>
      <c r="N19" s="13" t="n">
        <v>31</v>
      </c>
      <c r="O19" s="12" t="n">
        <v>69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2.2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8</v>
      </c>
      <c r="L20" s="12" t="n">
        <v>92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2.2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48</v>
      </c>
      <c r="L21" s="16" t="n">
        <v>52</v>
      </c>
      <c r="M21" s="17" t="n">
        <v>0</v>
      </c>
      <c r="N21" s="17" t="n">
        <v>8</v>
      </c>
      <c r="O21" s="16" t="n">
        <v>92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6</v>
      </c>
      <c r="R22" s="16" t="n">
        <v>94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6</v>
      </c>
      <c r="O23" s="12" t="n">
        <v>94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2.3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6</v>
      </c>
      <c r="I24" s="16" t="n">
        <v>94</v>
      </c>
      <c r="J24" s="17" t="n">
        <v>0</v>
      </c>
      <c r="K24" s="17" t="n">
        <v>81</v>
      </c>
      <c r="L24" s="16" t="n">
        <v>19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6</v>
      </c>
      <c r="R24" s="16" t="n">
        <v>94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2.2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43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2.2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15</v>
      </c>
      <c r="I26" s="12" t="n">
        <v>85</v>
      </c>
      <c r="J26" s="13" t="n">
        <v>0</v>
      </c>
      <c r="K26" s="13" t="n">
        <v>48</v>
      </c>
      <c r="L26" s="12" t="n">
        <v>52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22</v>
      </c>
      <c r="R26" s="12" t="n">
        <v>78</v>
      </c>
      <c r="S26" s="13" t="n">
        <v>0</v>
      </c>
      <c r="T26" s="13" t="n">
        <v>56</v>
      </c>
      <c r="U26" s="14" t="n">
        <v>44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2.2</v>
      </c>
      <c r="E27" s="13" t="n">
        <v>3.3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3</v>
      </c>
      <c r="K27" s="13" t="n">
        <v>44</v>
      </c>
      <c r="L27" s="12" t="n">
        <v>53</v>
      </c>
      <c r="M27" s="13" t="n">
        <v>0</v>
      </c>
      <c r="N27" s="13" t="n">
        <v>61</v>
      </c>
      <c r="O27" s="12" t="n">
        <v>39</v>
      </c>
      <c r="P27" s="13" t="n">
        <v>0</v>
      </c>
      <c r="Q27" s="13" t="n">
        <v>8</v>
      </c>
      <c r="R27" s="12" t="n">
        <v>92</v>
      </c>
      <c r="S27" s="13" t="n">
        <v>0</v>
      </c>
      <c r="T27" s="13" t="n">
        <v>72</v>
      </c>
      <c r="U27" s="14" t="n">
        <v>28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2.2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57</v>
      </c>
      <c r="L28" s="12" t="n">
        <v>43</v>
      </c>
      <c r="M28" s="13" t="n">
        <v>0</v>
      </c>
      <c r="N28" s="13" t="n">
        <v>75</v>
      </c>
      <c r="O28" s="12" t="n">
        <v>25</v>
      </c>
      <c r="P28" s="13" t="n">
        <v>0</v>
      </c>
      <c r="Q28" s="13" t="n">
        <v>16</v>
      </c>
      <c r="R28" s="12" t="n">
        <v>84</v>
      </c>
      <c r="S28" s="13" t="n">
        <v>4</v>
      </c>
      <c r="T28" s="13" t="n">
        <v>63</v>
      </c>
      <c r="U28" s="14" t="n">
        <v>33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8</v>
      </c>
      <c r="O29" s="16" t="n">
        <v>92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44</v>
      </c>
      <c r="O31" s="12" t="n">
        <v>56</v>
      </c>
      <c r="P31" s="13" t="n">
        <v>0</v>
      </c>
      <c r="Q31" s="13" t="n">
        <v>10</v>
      </c>
      <c r="R31" s="12" t="n">
        <v>90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3</v>
      </c>
      <c r="O38" s="16" t="n">
        <v>97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6</v>
      </c>
      <c r="O41" s="12" t="n">
        <v>94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2.2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11</v>
      </c>
      <c r="I42" s="16" t="n">
        <v>89</v>
      </c>
      <c r="J42" s="17" t="n">
        <v>0</v>
      </c>
      <c r="K42" s="17" t="n">
        <v>37</v>
      </c>
      <c r="L42" s="16" t="n">
        <v>63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10</v>
      </c>
      <c r="L43" s="12" t="n">
        <v>90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2</v>
      </c>
      <c r="L44" s="12" t="n">
        <v>98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4</v>
      </c>
      <c r="H45" s="13" t="n">
        <v>7</v>
      </c>
      <c r="I45" s="12" t="n">
        <v>89</v>
      </c>
      <c r="J45" s="13" t="n">
        <v>6</v>
      </c>
      <c r="K45" s="13" t="n">
        <v>22</v>
      </c>
      <c r="L45" s="12" t="n">
        <v>72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5</v>
      </c>
      <c r="R45" s="12" t="n">
        <v>95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2026-11-03T22:07:31Z</dcterms:created>
  <dcterms:modified xsi:type="dcterms:W3CDTF">2026-11-03T22:07:31Z</dcterms:modified>
</cp:coreProperties>
</file>