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22</v>
      </c>
      <c r="I26" s="12" t="n">
        <v>78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11</v>
      </c>
      <c r="I27" s="12" t="n">
        <v>89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39</v>
      </c>
      <c r="I28" s="12" t="n">
        <v>61</v>
      </c>
      <c r="J28" s="13" t="n">
        <v>0</v>
      </c>
      <c r="K28" s="13" t="n">
        <v>14</v>
      </c>
      <c r="L28" s="12" t="n">
        <v>86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16</v>
      </c>
      <c r="R31" s="12" t="n">
        <v>84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2026-11-05T04:11:11Z</dcterms:created>
  <dcterms:modified xsi:type="dcterms:W3CDTF">2026-11-05T04:11:12Z</dcterms:modified>
</cp:coreProperties>
</file>