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3.2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</v>
      </c>
      <c r="L11" s="12" t="n">
        <v>98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3</v>
      </c>
      <c r="O19" s="12" t="n">
        <v>97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11</v>
      </c>
      <c r="O20" s="12" t="n">
        <v>89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6</v>
      </c>
      <c r="O28" s="12" t="n">
        <v>94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3</v>
      </c>
      <c r="O29" s="16" t="n">
        <v>97</v>
      </c>
      <c r="P29" s="17" t="n">
        <v>0</v>
      </c>
      <c r="Q29" s="17" t="n">
        <v>3</v>
      </c>
      <c r="R29" s="16" t="n">
        <v>97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10</v>
      </c>
      <c r="R30" s="12" t="n">
        <v>90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3</v>
      </c>
      <c r="O32" s="12" t="n">
        <v>97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2.2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36</v>
      </c>
      <c r="O33" s="16" t="n">
        <v>64</v>
      </c>
      <c r="P33" s="17" t="n">
        <v>0</v>
      </c>
      <c r="Q33" s="17" t="n">
        <v>3</v>
      </c>
      <c r="R33" s="16" t="n">
        <v>97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3</v>
      </c>
      <c r="R35" s="16" t="n">
        <v>97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3</v>
      </c>
      <c r="O37" s="12" t="n">
        <v>97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3</v>
      </c>
      <c r="O38" s="16" t="n">
        <v>97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5</v>
      </c>
      <c r="R39" s="12" t="n">
        <v>95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6</v>
      </c>
      <c r="R41" s="12" t="n">
        <v>94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2026-11-06T04:04:56Z</dcterms:created>
  <dcterms:modified xsi:type="dcterms:W3CDTF">2026-11-06T04:04:56Z</dcterms:modified>
</cp:coreProperties>
</file>