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6</v>
      </c>
      <c r="O10" s="12" t="n">
        <v>94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2</v>
      </c>
      <c r="L11" s="12" t="n">
        <v>98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3</v>
      </c>
      <c r="O15" s="12" t="n">
        <v>97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3</v>
      </c>
      <c r="O16" s="12" t="n">
        <v>97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3</v>
      </c>
      <c r="O19" s="12" t="n">
        <v>97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8</v>
      </c>
      <c r="R22" s="16" t="n">
        <v>92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6</v>
      </c>
      <c r="O23" s="12" t="n">
        <v>94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2</v>
      </c>
      <c r="R29" s="16" t="n">
        <v>98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3</v>
      </c>
      <c r="O30" s="12" t="n">
        <v>97</v>
      </c>
      <c r="P30" s="13" t="n">
        <v>0</v>
      </c>
      <c r="Q30" s="13" t="n">
        <v>5</v>
      </c>
      <c r="R30" s="12" t="n">
        <v>95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11</v>
      </c>
      <c r="O31" s="12" t="n">
        <v>89</v>
      </c>
      <c r="P31" s="13" t="n">
        <v>0</v>
      </c>
      <c r="Q31" s="13" t="n">
        <v>8</v>
      </c>
      <c r="R31" s="12" t="n">
        <v>92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2.2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39</v>
      </c>
      <c r="O33" s="16" t="n">
        <v>61</v>
      </c>
      <c r="P33" s="17" t="n">
        <v>0</v>
      </c>
      <c r="Q33" s="17" t="n">
        <v>2</v>
      </c>
      <c r="R33" s="16" t="n">
        <v>98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6</v>
      </c>
      <c r="O35" s="16" t="n">
        <v>94</v>
      </c>
      <c r="P35" s="17" t="n">
        <v>0</v>
      </c>
      <c r="Q35" s="17" t="n">
        <v>5</v>
      </c>
      <c r="R35" s="16" t="n">
        <v>95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6</v>
      </c>
      <c r="O37" s="12" t="n">
        <v>94</v>
      </c>
      <c r="P37" s="13" t="n">
        <v>0</v>
      </c>
      <c r="Q37" s="13" t="n">
        <v>2</v>
      </c>
      <c r="R37" s="12" t="n">
        <v>98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8</v>
      </c>
      <c r="R38" s="16" t="n">
        <v>92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2</v>
      </c>
      <c r="R39" s="12" t="n">
        <v>98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2</v>
      </c>
      <c r="R40" s="12" t="n">
        <v>98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3</v>
      </c>
      <c r="O41" s="12" t="n">
        <v>97</v>
      </c>
      <c r="P41" s="13" t="n">
        <v>0</v>
      </c>
      <c r="Q41" s="13" t="n">
        <v>11</v>
      </c>
      <c r="R41" s="12" t="n">
        <v>89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2026-11-05T22:31:16Z</dcterms:created>
  <dcterms:modified xsi:type="dcterms:W3CDTF">2026-11-05T22:31:16Z</dcterms:modified>
</cp:coreProperties>
</file>