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13</v>
      </c>
      <c r="R7" s="12" t="n">
        <v>87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16</v>
      </c>
      <c r="R10" s="12" t="n">
        <v>84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13</v>
      </c>
      <c r="R12" s="12" t="n">
        <v>87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3</v>
      </c>
      <c r="O15" s="12" t="n">
        <v>97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6</v>
      </c>
      <c r="R16" s="12" t="n">
        <v>94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13</v>
      </c>
      <c r="R17" s="12" t="n">
        <v>87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5</v>
      </c>
      <c r="R18" s="16" t="n">
        <v>95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3</v>
      </c>
      <c r="R21" s="16" t="n">
        <v>97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5</v>
      </c>
      <c r="L22" s="16" t="n">
        <v>95</v>
      </c>
      <c r="M22" s="17" t="n">
        <v>0</v>
      </c>
      <c r="N22" s="17" t="n">
        <v>42</v>
      </c>
      <c r="O22" s="16" t="n">
        <v>58</v>
      </c>
      <c r="P22" s="17" t="n">
        <v>0</v>
      </c>
      <c r="Q22" s="17" t="n">
        <v>16</v>
      </c>
      <c r="R22" s="16" t="n">
        <v>84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6</v>
      </c>
      <c r="O23" s="12" t="n">
        <v>94</v>
      </c>
      <c r="P23" s="13" t="n">
        <v>0</v>
      </c>
      <c r="Q23" s="13" t="n">
        <v>16</v>
      </c>
      <c r="R23" s="12" t="n">
        <v>84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2.2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62</v>
      </c>
      <c r="L27" s="12" t="n">
        <v>38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2.2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71</v>
      </c>
      <c r="L28" s="12" t="n">
        <v>29</v>
      </c>
      <c r="M28" s="13" t="n">
        <v>0</v>
      </c>
      <c r="N28" s="13" t="n">
        <v>19</v>
      </c>
      <c r="O28" s="12" t="n">
        <v>81</v>
      </c>
      <c r="P28" s="13" t="n">
        <v>0</v>
      </c>
      <c r="Q28" s="13" t="n">
        <v>8</v>
      </c>
      <c r="R28" s="12" t="n">
        <v>92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8</v>
      </c>
      <c r="O29" s="16" t="n">
        <v>92</v>
      </c>
      <c r="P29" s="17" t="n">
        <v>0</v>
      </c>
      <c r="Q29" s="17" t="n">
        <v>21</v>
      </c>
      <c r="R29" s="16" t="n">
        <v>79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17</v>
      </c>
      <c r="R30" s="12" t="n">
        <v>83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17</v>
      </c>
      <c r="O31" s="12" t="n">
        <v>83</v>
      </c>
      <c r="P31" s="13" t="n">
        <v>0</v>
      </c>
      <c r="Q31" s="13" t="n">
        <v>8</v>
      </c>
      <c r="R31" s="12" t="n">
        <v>92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10</v>
      </c>
      <c r="R32" s="12" t="n">
        <v>90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8</v>
      </c>
      <c r="O33" s="16" t="n">
        <v>92</v>
      </c>
      <c r="P33" s="17" t="n">
        <v>0</v>
      </c>
      <c r="Q33" s="17" t="n">
        <v>13</v>
      </c>
      <c r="R33" s="16" t="n">
        <v>87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11</v>
      </c>
      <c r="R34" s="12" t="n">
        <v>89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6</v>
      </c>
      <c r="U36" s="14" t="n">
        <v>94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2</v>
      </c>
      <c r="R37" s="12" t="n">
        <v>98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17</v>
      </c>
      <c r="O38" s="16" t="n">
        <v>83</v>
      </c>
      <c r="P38" s="17" t="n">
        <v>0</v>
      </c>
      <c r="Q38" s="17" t="n">
        <v>11</v>
      </c>
      <c r="R38" s="16" t="n">
        <v>89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8</v>
      </c>
      <c r="O39" s="12" t="n">
        <v>92</v>
      </c>
      <c r="P39" s="13" t="n">
        <v>0</v>
      </c>
      <c r="Q39" s="13" t="n">
        <v>10</v>
      </c>
      <c r="R39" s="12" t="n">
        <v>90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8</v>
      </c>
      <c r="O40" s="12" t="n">
        <v>92</v>
      </c>
      <c r="P40" s="13" t="n">
        <v>0</v>
      </c>
      <c r="Q40" s="13" t="n">
        <v>8</v>
      </c>
      <c r="R40" s="12" t="n">
        <v>92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11</v>
      </c>
      <c r="O41" s="12" t="n">
        <v>89</v>
      </c>
      <c r="P41" s="13" t="n">
        <v>0</v>
      </c>
      <c r="Q41" s="13" t="n">
        <v>10</v>
      </c>
      <c r="R41" s="12" t="n">
        <v>90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13</v>
      </c>
      <c r="R43" s="12" t="n">
        <v>87</v>
      </c>
      <c r="S43" s="13" t="n">
        <v>0</v>
      </c>
      <c r="T43" s="13" t="n">
        <v>6</v>
      </c>
      <c r="U43" s="14" t="n">
        <v>94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3</v>
      </c>
      <c r="R45" s="12" t="n">
        <v>97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2026-11-07T04:05:22Z</dcterms:created>
  <dcterms:modified xsi:type="dcterms:W3CDTF">2026-11-07T04:05:22Z</dcterms:modified>
</cp:coreProperties>
</file>