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14</v>
      </c>
      <c r="O16" s="12" t="n">
        <v>86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2</v>
      </c>
      <c r="R18" s="16" t="n">
        <v>98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14</v>
      </c>
      <c r="L22" s="16" t="n">
        <v>86</v>
      </c>
      <c r="M22" s="17" t="n">
        <v>0</v>
      </c>
      <c r="N22" s="17" t="n">
        <v>6</v>
      </c>
      <c r="O22" s="16" t="n">
        <v>94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14</v>
      </c>
      <c r="O23" s="12" t="n">
        <v>86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19</v>
      </c>
      <c r="L26" s="12" t="n">
        <v>81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2.2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57</v>
      </c>
      <c r="L27" s="12" t="n">
        <v>43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52</v>
      </c>
      <c r="L28" s="12" t="n">
        <v>48</v>
      </c>
      <c r="M28" s="13" t="n">
        <v>0</v>
      </c>
      <c r="N28" s="13" t="n">
        <v>44</v>
      </c>
      <c r="O28" s="12" t="n">
        <v>56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10</v>
      </c>
      <c r="R29" s="16" t="n">
        <v>90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13</v>
      </c>
      <c r="R30" s="12" t="n">
        <v>87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5</v>
      </c>
      <c r="L33" s="16" t="n">
        <v>95</v>
      </c>
      <c r="M33" s="17" t="n">
        <v>0</v>
      </c>
      <c r="N33" s="17" t="n">
        <v>8</v>
      </c>
      <c r="O33" s="16" t="n">
        <v>92</v>
      </c>
      <c r="P33" s="17" t="n">
        <v>0</v>
      </c>
      <c r="Q33" s="17" t="n">
        <v>16</v>
      </c>
      <c r="R33" s="16" t="n">
        <v>84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8</v>
      </c>
      <c r="O34" s="12" t="n">
        <v>92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8</v>
      </c>
      <c r="O37" s="12" t="n">
        <v>92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5</v>
      </c>
      <c r="L38" s="16" t="n">
        <v>95</v>
      </c>
      <c r="M38" s="17" t="n">
        <v>0</v>
      </c>
      <c r="N38" s="17" t="n">
        <v>17</v>
      </c>
      <c r="O38" s="16" t="n">
        <v>83</v>
      </c>
      <c r="P38" s="17" t="n">
        <v>0</v>
      </c>
      <c r="Q38" s="17" t="n">
        <v>13</v>
      </c>
      <c r="R38" s="16" t="n">
        <v>87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10</v>
      </c>
      <c r="R39" s="12" t="n">
        <v>90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8</v>
      </c>
      <c r="O40" s="12" t="n">
        <v>92</v>
      </c>
      <c r="P40" s="13" t="n">
        <v>0</v>
      </c>
      <c r="Q40" s="13" t="n">
        <v>14</v>
      </c>
      <c r="R40" s="12" t="n">
        <v>86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25</v>
      </c>
      <c r="O41" s="12" t="n">
        <v>75</v>
      </c>
      <c r="P41" s="13" t="n">
        <v>0</v>
      </c>
      <c r="Q41" s="13" t="n">
        <v>8</v>
      </c>
      <c r="R41" s="12" t="n">
        <v>92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2026-11-06T21:57:19Z</dcterms:created>
  <dcterms:modified xsi:type="dcterms:W3CDTF">2026-11-06T21:57:20Z</dcterms:modified>
</cp:coreProperties>
</file>