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10</v>
      </c>
      <c r="L16" s="12" t="n">
        <v>90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24</v>
      </c>
      <c r="L22" s="16" t="n">
        <v>76</v>
      </c>
      <c r="M22" s="17" t="n">
        <v>0</v>
      </c>
      <c r="N22" s="17" t="n">
        <v>33</v>
      </c>
      <c r="O22" s="16" t="n">
        <v>67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3</v>
      </c>
      <c r="O29" s="16" t="n">
        <v>97</v>
      </c>
      <c r="P29" s="17" t="n">
        <v>0</v>
      </c>
      <c r="Q29" s="17" t="n">
        <v>2</v>
      </c>
      <c r="R29" s="16" t="n">
        <v>98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6</v>
      </c>
      <c r="R30" s="12" t="n">
        <v>94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24</v>
      </c>
      <c r="L33" s="16" t="n">
        <v>76</v>
      </c>
      <c r="M33" s="17" t="n">
        <v>0</v>
      </c>
      <c r="N33" s="17" t="n">
        <v>42</v>
      </c>
      <c r="O33" s="16" t="n">
        <v>58</v>
      </c>
      <c r="P33" s="17" t="n">
        <v>0</v>
      </c>
      <c r="Q33" s="17" t="n">
        <v>17</v>
      </c>
      <c r="R33" s="16" t="n">
        <v>83</v>
      </c>
      <c r="S33" s="17" t="n">
        <v>5</v>
      </c>
      <c r="T33" s="17" t="n">
        <v>17</v>
      </c>
      <c r="U33" s="18" t="n">
        <v>78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17</v>
      </c>
      <c r="O34" s="12" t="n">
        <v>83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5</v>
      </c>
      <c r="L38" s="16" t="n">
        <v>95</v>
      </c>
      <c r="M38" s="17" t="n">
        <v>0</v>
      </c>
      <c r="N38" s="17" t="n">
        <v>36</v>
      </c>
      <c r="O38" s="16" t="n">
        <v>64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28</v>
      </c>
      <c r="O39" s="12" t="n">
        <v>72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28</v>
      </c>
      <c r="O40" s="12" t="n">
        <v>72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42</v>
      </c>
      <c r="O41" s="12" t="n">
        <v>58</v>
      </c>
      <c r="P41" s="13" t="n">
        <v>0</v>
      </c>
      <c r="Q41" s="13" t="n">
        <v>8</v>
      </c>
      <c r="R41" s="12" t="n">
        <v>92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2026-11-08T04:07:48Z</dcterms:created>
  <dcterms:modified xsi:type="dcterms:W3CDTF">2026-11-08T04:07:48Z</dcterms:modified>
</cp:coreProperties>
</file>