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19</v>
      </c>
      <c r="L7" s="12" t="n">
        <v>81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19</v>
      </c>
      <c r="O16" s="12" t="n">
        <v>81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14</v>
      </c>
      <c r="O18" s="16" t="n">
        <v>86</v>
      </c>
      <c r="P18" s="17" t="n">
        <v>0</v>
      </c>
      <c r="Q18" s="17" t="n">
        <v>3</v>
      </c>
      <c r="R18" s="16" t="n">
        <v>97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14</v>
      </c>
      <c r="O19" s="12" t="n">
        <v>86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3</v>
      </c>
      <c r="O21" s="16" t="n">
        <v>97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28</v>
      </c>
      <c r="O22" s="16" t="n">
        <v>72</v>
      </c>
      <c r="P22" s="17" t="n">
        <v>0</v>
      </c>
      <c r="Q22" s="17" t="n">
        <v>6</v>
      </c>
      <c r="R22" s="16" t="n">
        <v>94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10</v>
      </c>
      <c r="L24" s="16" t="n">
        <v>90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6</v>
      </c>
      <c r="R28" s="12" t="n">
        <v>94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11</v>
      </c>
      <c r="O29" s="16" t="n">
        <v>89</v>
      </c>
      <c r="P29" s="17" t="n">
        <v>0</v>
      </c>
      <c r="Q29" s="17" t="n">
        <v>3</v>
      </c>
      <c r="R29" s="16" t="n">
        <v>97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6</v>
      </c>
      <c r="O30" s="12" t="n">
        <v>94</v>
      </c>
      <c r="P30" s="13" t="n">
        <v>0</v>
      </c>
      <c r="Q30" s="13" t="n">
        <v>8</v>
      </c>
      <c r="R30" s="12" t="n">
        <v>92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19</v>
      </c>
      <c r="O31" s="12" t="n">
        <v>81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33</v>
      </c>
      <c r="L33" s="16" t="n">
        <v>67</v>
      </c>
      <c r="M33" s="17" t="n">
        <v>0</v>
      </c>
      <c r="N33" s="17" t="n">
        <v>42</v>
      </c>
      <c r="O33" s="16" t="n">
        <v>58</v>
      </c>
      <c r="P33" s="17" t="n">
        <v>0</v>
      </c>
      <c r="Q33" s="17" t="n">
        <v>38</v>
      </c>
      <c r="R33" s="16" t="n">
        <v>62</v>
      </c>
      <c r="S33" s="17" t="n">
        <v>0</v>
      </c>
      <c r="T33" s="17" t="n">
        <v>33</v>
      </c>
      <c r="U33" s="18" t="n">
        <v>67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10</v>
      </c>
      <c r="L34" s="12" t="n">
        <v>90</v>
      </c>
      <c r="M34" s="13" t="n">
        <v>0</v>
      </c>
      <c r="N34" s="13" t="n">
        <v>25</v>
      </c>
      <c r="O34" s="12" t="n">
        <v>75</v>
      </c>
      <c r="P34" s="13" t="n">
        <v>0</v>
      </c>
      <c r="Q34" s="13" t="n">
        <v>5</v>
      </c>
      <c r="R34" s="12" t="n">
        <v>95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10</v>
      </c>
      <c r="L35" s="16" t="n">
        <v>90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10</v>
      </c>
      <c r="L37" s="12" t="n">
        <v>90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19</v>
      </c>
      <c r="O38" s="16" t="n">
        <v>81</v>
      </c>
      <c r="P38" s="17" t="n">
        <v>0</v>
      </c>
      <c r="Q38" s="17" t="n">
        <v>2</v>
      </c>
      <c r="R38" s="16" t="n">
        <v>98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3</v>
      </c>
      <c r="O39" s="12" t="n">
        <v>97</v>
      </c>
      <c r="P39" s="13" t="n">
        <v>0</v>
      </c>
      <c r="Q39" s="13" t="n">
        <v>3</v>
      </c>
      <c r="R39" s="12" t="n">
        <v>97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3</v>
      </c>
      <c r="O40" s="12" t="n">
        <v>97</v>
      </c>
      <c r="P40" s="13" t="n">
        <v>0</v>
      </c>
      <c r="Q40" s="13" t="n">
        <v>2</v>
      </c>
      <c r="R40" s="12" t="n">
        <v>98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11</v>
      </c>
      <c r="O41" s="12" t="n">
        <v>89</v>
      </c>
      <c r="P41" s="13" t="n">
        <v>0</v>
      </c>
      <c r="Q41" s="13" t="n">
        <v>5</v>
      </c>
      <c r="R41" s="12" t="n">
        <v>95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2026-11-07T22:06:19Z</dcterms:created>
  <dcterms:modified xsi:type="dcterms:W3CDTF">2026-11-07T22:06:19Z</dcterms:modified>
</cp:coreProperties>
</file>