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22</v>
      </c>
      <c r="U8" s="18" t="n">
        <v>78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2</v>
      </c>
      <c r="I10" s="16" t="n">
        <v>98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17</v>
      </c>
      <c r="O10" s="16" t="n">
        <v>83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17</v>
      </c>
      <c r="I11" s="16" t="n">
        <v>83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0</v>
      </c>
      <c r="U11" s="18" t="n">
        <v>100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20</v>
      </c>
      <c r="I12" s="16" t="n">
        <v>80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4</v>
      </c>
      <c r="I13" s="16" t="n">
        <v>96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3.2</v>
      </c>
      <c r="F14" s="18" t="n">
        <v>3.3</v>
      </c>
      <c r="G14" s="17" t="n">
        <v>5</v>
      </c>
      <c r="H14" s="17" t="n">
        <v>39</v>
      </c>
      <c r="I14" s="16" t="n">
        <v>56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11</v>
      </c>
      <c r="U14" s="18" t="n">
        <v>89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2026-07-05T00:03:40Z</dcterms:created>
  <dcterms:modified xsi:type="dcterms:W3CDTF">2026-07-05T00:03:41Z</dcterms:modified>
</cp:coreProperties>
</file>