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3.3</v>
      </c>
      <c r="F8" s="18" t="n">
        <v>3.3</v>
      </c>
      <c r="G8" s="17" t="n">
        <v>0</v>
      </c>
      <c r="H8" s="17" t="n">
        <v>0</v>
      </c>
      <c r="I8" s="16" t="n">
        <v>100</v>
      </c>
      <c r="J8" s="17" t="n">
        <v>0</v>
      </c>
      <c r="K8" s="17" t="n">
        <v>0</v>
      </c>
      <c r="L8" s="16" t="n">
        <v>100</v>
      </c>
      <c r="M8" s="17" t="n">
        <v>0</v>
      </c>
      <c r="N8" s="17" t="n">
        <v>8</v>
      </c>
      <c r="O8" s="16" t="n">
        <v>92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11</v>
      </c>
      <c r="U8" s="18" t="n">
        <v>89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4</v>
      </c>
      <c r="I9" s="12" t="n">
        <v>96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0</v>
      </c>
      <c r="H10" s="17" t="n">
        <v>2</v>
      </c>
      <c r="I10" s="16" t="n">
        <v>98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0</v>
      </c>
      <c r="O10" s="16" t="n">
        <v>100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0</v>
      </c>
      <c r="U10" s="18" t="n">
        <v>100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0</v>
      </c>
      <c r="H11" s="17" t="n">
        <v>19</v>
      </c>
      <c r="I11" s="16" t="n">
        <v>81</v>
      </c>
      <c r="J11" s="17" t="n">
        <v>0</v>
      </c>
      <c r="K11" s="17" t="n">
        <v>0</v>
      </c>
      <c r="L11" s="16" t="n">
        <v>100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7</v>
      </c>
      <c r="T11" s="17" t="n">
        <v>31</v>
      </c>
      <c r="U11" s="18" t="n">
        <v>62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0</v>
      </c>
      <c r="H12" s="17" t="n">
        <v>0</v>
      </c>
      <c r="I12" s="16" t="n">
        <v>100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17</v>
      </c>
      <c r="U12" s="18" t="n">
        <v>83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2</v>
      </c>
      <c r="I13" s="16" t="n">
        <v>98</v>
      </c>
      <c r="J13" s="17" t="n">
        <v>0</v>
      </c>
      <c r="K13" s="17" t="n">
        <v>0</v>
      </c>
      <c r="L13" s="16" t="n">
        <v>100</v>
      </c>
      <c r="M13" s="17" t="n">
        <v>0</v>
      </c>
      <c r="N13" s="17" t="n">
        <v>0</v>
      </c>
      <c r="O13" s="16" t="n">
        <v>100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6</v>
      </c>
      <c r="U13" s="18" t="n">
        <v>94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3.3</v>
      </c>
      <c r="F14" s="18" t="n">
        <v>3.3</v>
      </c>
      <c r="G14" s="17" t="n">
        <v>0</v>
      </c>
      <c r="H14" s="17" t="n">
        <v>17</v>
      </c>
      <c r="I14" s="16" t="n">
        <v>83</v>
      </c>
      <c r="J14" s="17" t="n">
        <v>0</v>
      </c>
      <c r="K14" s="17" t="n">
        <v>0</v>
      </c>
      <c r="L14" s="16" t="n">
        <v>100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11</v>
      </c>
      <c r="T14" s="17" t="n">
        <v>28</v>
      </c>
      <c r="U14" s="18" t="n">
        <v>61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2026-07-06T05:33:18Z</dcterms:created>
  <dcterms:modified xsi:type="dcterms:W3CDTF">2026-07-06T05:33:18Z</dcterms:modified>
</cp:coreProperties>
</file>