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8</v>
      </c>
      <c r="O8" s="16" t="n">
        <v>92</v>
      </c>
      <c r="P8" s="17" t="n">
        <v>0</v>
      </c>
      <c r="Q8" s="17" t="n">
        <v>0</v>
      </c>
      <c r="R8" s="16" t="n">
        <v>100</v>
      </c>
      <c r="S8" s="17" t="n">
        <v>14</v>
      </c>
      <c r="T8" s="17" t="n">
        <v>30</v>
      </c>
      <c r="U8" s="18" t="n">
        <v>56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</v>
      </c>
      <c r="I9" s="12" t="n">
        <v>98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0</v>
      </c>
      <c r="I10" s="16" t="n">
        <v>100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0</v>
      </c>
      <c r="O10" s="16" t="n">
        <v>100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7</v>
      </c>
      <c r="I11" s="16" t="n">
        <v>93</v>
      </c>
      <c r="J11" s="17" t="n">
        <v>0</v>
      </c>
      <c r="K11" s="17" t="n">
        <v>5</v>
      </c>
      <c r="L11" s="16" t="n">
        <v>95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4</v>
      </c>
      <c r="T11" s="17" t="n">
        <v>35</v>
      </c>
      <c r="U11" s="18" t="n">
        <v>61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3.3</v>
      </c>
      <c r="G12" s="17" t="n">
        <v>0</v>
      </c>
      <c r="H12" s="17" t="n">
        <v>0</v>
      </c>
      <c r="I12" s="16" t="n">
        <v>100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4</v>
      </c>
      <c r="T12" s="17" t="n">
        <v>35</v>
      </c>
      <c r="U12" s="18" t="n">
        <v>61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2</v>
      </c>
      <c r="I13" s="16" t="n">
        <v>98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3.3</v>
      </c>
      <c r="F14" s="18" t="n">
        <v>3.1</v>
      </c>
      <c r="G14" s="17" t="n">
        <v>0</v>
      </c>
      <c r="H14" s="17" t="n">
        <v>11</v>
      </c>
      <c r="I14" s="16" t="n">
        <v>89</v>
      </c>
      <c r="J14" s="17" t="n">
        <v>0</v>
      </c>
      <c r="K14" s="17" t="n">
        <v>5</v>
      </c>
      <c r="L14" s="16" t="n">
        <v>95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22</v>
      </c>
      <c r="T14" s="17" t="n">
        <v>22</v>
      </c>
      <c r="U14" s="18" t="n">
        <v>56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2026-07-05T23:36:29Z</dcterms:created>
  <dcterms:modified xsi:type="dcterms:W3CDTF">2026-07-05T23:36:29Z</dcterms:modified>
</cp:coreProperties>
</file>