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20</v>
      </c>
      <c r="I7" s="12" t="n">
        <v>80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2</v>
      </c>
      <c r="I8" s="16" t="n">
        <v>98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24</v>
      </c>
      <c r="U9" s="14" t="n">
        <v>76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7</v>
      </c>
      <c r="I10" s="16" t="n">
        <v>93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2.2</v>
      </c>
      <c r="G11" s="17" t="n">
        <v>0</v>
      </c>
      <c r="H11" s="17" t="n">
        <v>17</v>
      </c>
      <c r="I11" s="16" t="n">
        <v>83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28</v>
      </c>
      <c r="T11" s="17" t="n">
        <v>56</v>
      </c>
      <c r="U11" s="18" t="n">
        <v>16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1.3</v>
      </c>
      <c r="G12" s="17" t="n">
        <v>0</v>
      </c>
      <c r="H12" s="17" t="n">
        <v>6</v>
      </c>
      <c r="I12" s="16" t="n">
        <v>94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39</v>
      </c>
      <c r="T12" s="17" t="n">
        <v>28</v>
      </c>
      <c r="U12" s="18" t="n">
        <v>33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7</v>
      </c>
      <c r="I13" s="16" t="n">
        <v>93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22</v>
      </c>
      <c r="O13" s="16" t="n">
        <v>78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2</v>
      </c>
      <c r="U13" s="18" t="n">
        <v>98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3.2</v>
      </c>
      <c r="E14" s="17" t="n">
        <v>3.3</v>
      </c>
      <c r="F14" s="18" t="n">
        <v>1.3</v>
      </c>
      <c r="G14" s="17" t="n">
        <v>0</v>
      </c>
      <c r="H14" s="17" t="n">
        <v>11</v>
      </c>
      <c r="I14" s="16" t="n">
        <v>89</v>
      </c>
      <c r="J14" s="17" t="n">
        <v>0</v>
      </c>
      <c r="K14" s="17" t="n">
        <v>10</v>
      </c>
      <c r="L14" s="16" t="n">
        <v>90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20</v>
      </c>
      <c r="T14" s="17" t="n">
        <v>52</v>
      </c>
      <c r="U14" s="18" t="n">
        <v>28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2026-07-12T05:35:07Z</dcterms:created>
  <dcterms:modified xsi:type="dcterms:W3CDTF">2026-07-12T05:35:07Z</dcterms:modified>
</cp:coreProperties>
</file>