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2.2</v>
      </c>
      <c r="E7" s="13" t="n">
        <v>3.2</v>
      </c>
      <c r="F7" s="14" t="n">
        <v>3.3</v>
      </c>
      <c r="G7" s="13" t="n">
        <v>0</v>
      </c>
      <c r="H7" s="13" t="n">
        <v>7</v>
      </c>
      <c r="I7" s="12" t="n">
        <v>93</v>
      </c>
      <c r="J7" s="13" t="n">
        <v>10</v>
      </c>
      <c r="K7" s="13" t="n">
        <v>14</v>
      </c>
      <c r="L7" s="12" t="n">
        <v>76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24</v>
      </c>
      <c r="U7" s="14" t="n">
        <v>70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3.2</v>
      </c>
      <c r="F8" s="18" t="n">
        <v>2.1</v>
      </c>
      <c r="G8" s="17" t="n">
        <v>0</v>
      </c>
      <c r="H8" s="17" t="n">
        <v>0</v>
      </c>
      <c r="I8" s="16" t="n">
        <v>100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0</v>
      </c>
      <c r="O8" s="16" t="n">
        <v>100</v>
      </c>
      <c r="P8" s="17" t="n">
        <v>0</v>
      </c>
      <c r="Q8" s="17" t="n">
        <v>0</v>
      </c>
      <c r="R8" s="16" t="n">
        <v>100</v>
      </c>
      <c r="S8" s="17" t="n">
        <v>11</v>
      </c>
      <c r="T8" s="17" t="n">
        <v>26</v>
      </c>
      <c r="U8" s="18" t="n">
        <v>63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24</v>
      </c>
      <c r="U9" s="14" t="n">
        <v>70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3.2</v>
      </c>
      <c r="F10" s="18" t="n">
        <v>1.2</v>
      </c>
      <c r="G10" s="17" t="n">
        <v>0</v>
      </c>
      <c r="H10" s="17" t="n">
        <v>0</v>
      </c>
      <c r="I10" s="16" t="n">
        <v>100</v>
      </c>
      <c r="J10" s="17" t="n">
        <v>14</v>
      </c>
      <c r="K10" s="17" t="n">
        <v>14</v>
      </c>
      <c r="L10" s="16" t="n">
        <v>72</v>
      </c>
      <c r="M10" s="17" t="n">
        <v>0</v>
      </c>
      <c r="N10" s="17" t="n">
        <v>8</v>
      </c>
      <c r="O10" s="16" t="n">
        <v>92</v>
      </c>
      <c r="P10" s="17" t="n">
        <v>0</v>
      </c>
      <c r="Q10" s="17" t="n">
        <v>0</v>
      </c>
      <c r="R10" s="16" t="n">
        <v>100</v>
      </c>
      <c r="S10" s="17" t="n">
        <v>39</v>
      </c>
      <c r="T10" s="17" t="n">
        <v>28</v>
      </c>
      <c r="U10" s="18" t="n">
        <v>33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0</v>
      </c>
      <c r="H11" s="17" t="n">
        <v>0</v>
      </c>
      <c r="I11" s="16" t="n">
        <v>100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11</v>
      </c>
      <c r="U11" s="18" t="n">
        <v>89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0</v>
      </c>
      <c r="I12" s="16" t="n">
        <v>100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0</v>
      </c>
      <c r="U12" s="18" t="n">
        <v>100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2.1</v>
      </c>
      <c r="G13" s="17" t="n">
        <v>0</v>
      </c>
      <c r="H13" s="17" t="n">
        <v>0</v>
      </c>
      <c r="I13" s="16" t="n">
        <v>100</v>
      </c>
      <c r="J13" s="17" t="n">
        <v>0</v>
      </c>
      <c r="K13" s="17" t="n">
        <v>5</v>
      </c>
      <c r="L13" s="16" t="n">
        <v>95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0</v>
      </c>
      <c r="R13" s="16" t="n">
        <v>100</v>
      </c>
      <c r="S13" s="17" t="n">
        <v>17</v>
      </c>
      <c r="T13" s="17" t="n">
        <v>24</v>
      </c>
      <c r="U13" s="18" t="n">
        <v>59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3.3</v>
      </c>
      <c r="F14" s="18" t="n">
        <v>3.3</v>
      </c>
      <c r="G14" s="17" t="n">
        <v>0</v>
      </c>
      <c r="H14" s="17" t="n">
        <v>0</v>
      </c>
      <c r="I14" s="16" t="n">
        <v>100</v>
      </c>
      <c r="J14" s="17" t="n">
        <v>0</v>
      </c>
      <c r="K14" s="17" t="n">
        <v>0</v>
      </c>
      <c r="L14" s="16" t="n">
        <v>100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0</v>
      </c>
      <c r="U14" s="18" t="n">
        <v>100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2026-07-15T23:27:49Z</dcterms:created>
  <dcterms:modified xsi:type="dcterms:W3CDTF">2026-07-15T23:27:49Z</dcterms:modified>
</cp:coreProperties>
</file>