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0</v>
      </c>
      <c r="H8" s="17" t="n">
        <v>6</v>
      </c>
      <c r="I8" s="16" t="n">
        <v>94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6</v>
      </c>
      <c r="U8" s="18" t="n">
        <v>94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5</v>
      </c>
      <c r="L10" s="16" t="n">
        <v>95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0</v>
      </c>
      <c r="I11" s="16" t="n">
        <v>100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0</v>
      </c>
      <c r="U11" s="18" t="n">
        <v>100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0</v>
      </c>
      <c r="I12" s="16" t="n">
        <v>100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0</v>
      </c>
      <c r="H14" s="17" t="n">
        <v>0</v>
      </c>
      <c r="I14" s="16" t="n">
        <v>100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2026-08-11T22:05:58Z</dcterms:created>
  <dcterms:modified xsi:type="dcterms:W3CDTF">2026-08-11T22:05:58Z</dcterms:modified>
</cp:coreProperties>
</file>