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2.1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16</v>
      </c>
      <c r="H7" s="13" t="n">
        <v>17</v>
      </c>
      <c r="I7" s="12" t="n">
        <v>67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15</v>
      </c>
      <c r="I8" s="16" t="n">
        <v>85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1.1</v>
      </c>
      <c r="D10" s="17" t="n">
        <v>1.1</v>
      </c>
      <c r="E10" s="17" t="n">
        <v>3.3</v>
      </c>
      <c r="F10" s="18" t="n">
        <v>3.3</v>
      </c>
      <c r="G10" s="17" t="n">
        <v>0</v>
      </c>
      <c r="H10" s="17" t="n">
        <v>11</v>
      </c>
      <c r="I10" s="16" t="n">
        <v>89</v>
      </c>
      <c r="J10" s="17" t="n">
        <v>86</v>
      </c>
      <c r="K10" s="17" t="n">
        <v>10</v>
      </c>
      <c r="L10" s="16" t="n">
        <v>4</v>
      </c>
      <c r="M10" s="17" t="n">
        <v>42</v>
      </c>
      <c r="N10" s="17" t="n">
        <v>19</v>
      </c>
      <c r="O10" s="16" t="n">
        <v>39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1.1</v>
      </c>
      <c r="D12" s="17" t="n">
        <v>1.1</v>
      </c>
      <c r="E12" s="17" t="n">
        <v>3.2</v>
      </c>
      <c r="F12" s="18" t="n">
        <v>3.3</v>
      </c>
      <c r="G12" s="17" t="n">
        <v>0</v>
      </c>
      <c r="H12" s="17" t="n">
        <v>6</v>
      </c>
      <c r="I12" s="16" t="n">
        <v>94</v>
      </c>
      <c r="J12" s="17" t="n">
        <v>95</v>
      </c>
      <c r="K12" s="17" t="n">
        <v>5</v>
      </c>
      <c r="L12" s="16" t="n">
        <v>0</v>
      </c>
      <c r="M12" s="17" t="n">
        <v>50</v>
      </c>
      <c r="N12" s="17" t="n">
        <v>8</v>
      </c>
      <c r="O12" s="16" t="n">
        <v>42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</v>
      </c>
      <c r="U12" s="18" t="n">
        <v>94</v>
      </c>
    </row>
    <row r="13">
      <c r="A13" s="15" t="inlineStr">
        <is>
          <t>Орел</t>
        </is>
      </c>
      <c r="B13" s="16" t="n">
        <v>3.3</v>
      </c>
      <c r="C13" s="17" t="n">
        <v>1.2</v>
      </c>
      <c r="D13" s="17" t="n">
        <v>1.1</v>
      </c>
      <c r="E13" s="17" t="n">
        <v>3.3</v>
      </c>
      <c r="F13" s="18" t="n">
        <v>3.3</v>
      </c>
      <c r="G13" s="17" t="n">
        <v>0</v>
      </c>
      <c r="H13" s="17" t="n">
        <v>31</v>
      </c>
      <c r="I13" s="16" t="n">
        <v>69</v>
      </c>
      <c r="J13" s="17" t="n">
        <v>81</v>
      </c>
      <c r="K13" s="17" t="n">
        <v>14</v>
      </c>
      <c r="L13" s="16" t="n">
        <v>5</v>
      </c>
      <c r="M13" s="17" t="n">
        <v>56</v>
      </c>
      <c r="N13" s="17" t="n">
        <v>19</v>
      </c>
      <c r="O13" s="16" t="n">
        <v>25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1.2</v>
      </c>
      <c r="E14" s="17" t="n">
        <v>3.2</v>
      </c>
      <c r="F14" s="18" t="n">
        <v>3.3</v>
      </c>
      <c r="G14" s="17" t="n">
        <v>0</v>
      </c>
      <c r="H14" s="17" t="n">
        <v>0</v>
      </c>
      <c r="I14" s="16" t="n">
        <v>100</v>
      </c>
      <c r="J14" s="17" t="n">
        <v>29</v>
      </c>
      <c r="K14" s="17" t="n">
        <v>19</v>
      </c>
      <c r="L14" s="16" t="n">
        <v>52</v>
      </c>
      <c r="M14" s="17" t="n">
        <v>25</v>
      </c>
      <c r="N14" s="17" t="n">
        <v>42</v>
      </c>
      <c r="O14" s="16" t="n">
        <v>33</v>
      </c>
      <c r="P14" s="17" t="n">
        <v>0</v>
      </c>
      <c r="Q14" s="17" t="n">
        <v>6</v>
      </c>
      <c r="R14" s="16" t="n">
        <v>94</v>
      </c>
      <c r="S14" s="17" t="n">
        <v>0</v>
      </c>
      <c r="T14" s="17" t="n">
        <v>17</v>
      </c>
      <c r="U14" s="18" t="n">
        <v>83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2026-08-17T04:15:19Z</dcterms:created>
  <dcterms:modified xsi:type="dcterms:W3CDTF">2026-08-17T04:15:20Z</dcterms:modified>
</cp:coreProperties>
</file>