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3.2</v>
      </c>
      <c r="F8" s="18" t="n">
        <v>2.1</v>
      </c>
      <c r="G8" s="17" t="n">
        <v>0</v>
      </c>
      <c r="H8" s="17" t="n">
        <v>0</v>
      </c>
      <c r="I8" s="16" t="n">
        <v>100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28</v>
      </c>
      <c r="T8" s="17" t="n">
        <v>44</v>
      </c>
      <c r="U8" s="18" t="n">
        <v>28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7</v>
      </c>
      <c r="T9" s="13" t="n">
        <v>37</v>
      </c>
      <c r="U9" s="14" t="n">
        <v>56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0</v>
      </c>
      <c r="I10" s="16" t="n">
        <v>100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20</v>
      </c>
      <c r="U10" s="18" t="n">
        <v>80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3.2</v>
      </c>
      <c r="F11" s="18" t="n">
        <v>1.2</v>
      </c>
      <c r="G11" s="17" t="n">
        <v>0</v>
      </c>
      <c r="H11" s="17" t="n">
        <v>6</v>
      </c>
      <c r="I11" s="16" t="n">
        <v>94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33</v>
      </c>
      <c r="T11" s="17" t="n">
        <v>56</v>
      </c>
      <c r="U11" s="18" t="n">
        <v>11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3.2</v>
      </c>
      <c r="F12" s="18" t="n">
        <v>2.1</v>
      </c>
      <c r="G12" s="17" t="n">
        <v>7</v>
      </c>
      <c r="H12" s="17" t="n">
        <v>26</v>
      </c>
      <c r="I12" s="16" t="n">
        <v>67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5</v>
      </c>
      <c r="R12" s="16" t="n">
        <v>95</v>
      </c>
      <c r="S12" s="17" t="n">
        <v>22</v>
      </c>
      <c r="T12" s="17" t="n">
        <v>50</v>
      </c>
      <c r="U12" s="18" t="n">
        <v>28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2.1</v>
      </c>
      <c r="G13" s="17" t="n">
        <v>0</v>
      </c>
      <c r="H13" s="17" t="n">
        <v>11</v>
      </c>
      <c r="I13" s="16" t="n">
        <v>89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22</v>
      </c>
      <c r="T13" s="17" t="n">
        <v>37</v>
      </c>
      <c r="U13" s="18" t="n">
        <v>41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1.1</v>
      </c>
      <c r="G14" s="17" t="n">
        <v>39</v>
      </c>
      <c r="H14" s="17" t="n">
        <v>22</v>
      </c>
      <c r="I14" s="16" t="n">
        <v>39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0</v>
      </c>
      <c r="O14" s="16" t="n">
        <v>100</v>
      </c>
      <c r="P14" s="17" t="n">
        <v>0</v>
      </c>
      <c r="Q14" s="17" t="n">
        <v>0</v>
      </c>
      <c r="R14" s="16" t="n">
        <v>100</v>
      </c>
      <c r="S14" s="17" t="n">
        <v>46</v>
      </c>
      <c r="T14" s="17" t="n">
        <v>39</v>
      </c>
      <c r="U14" s="18" t="n">
        <v>15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2026-08-18T04:23:43Z</dcterms:created>
  <dcterms:modified xsi:type="dcterms:W3CDTF">2026-08-18T04:23:43Z</dcterms:modified>
</cp:coreProperties>
</file>