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33</v>
      </c>
      <c r="U7" s="14" t="n">
        <v>50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3.2</v>
      </c>
      <c r="E8" s="17" t="n">
        <v>3.2</v>
      </c>
      <c r="F8" s="18" t="n">
        <v>3.3</v>
      </c>
      <c r="G8" s="17" t="n">
        <v>0</v>
      </c>
      <c r="H8" s="17" t="n">
        <v>0</v>
      </c>
      <c r="I8" s="16" t="n">
        <v>100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11</v>
      </c>
      <c r="T8" s="17" t="n">
        <v>33</v>
      </c>
      <c r="U8" s="18" t="n">
        <v>56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39</v>
      </c>
      <c r="U9" s="14" t="n">
        <v>39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17</v>
      </c>
      <c r="U10" s="18" t="n">
        <v>83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3.2</v>
      </c>
      <c r="F11" s="18" t="n">
        <v>2.1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33</v>
      </c>
      <c r="T11" s="17" t="n">
        <v>45</v>
      </c>
      <c r="U11" s="18" t="n">
        <v>22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1.2</v>
      </c>
      <c r="G12" s="17" t="n">
        <v>6</v>
      </c>
      <c r="H12" s="17" t="n">
        <v>22</v>
      </c>
      <c r="I12" s="16" t="n">
        <v>72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45</v>
      </c>
      <c r="T12" s="17" t="n">
        <v>35</v>
      </c>
      <c r="U12" s="18" t="n">
        <v>20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2.1</v>
      </c>
      <c r="G13" s="17" t="n">
        <v>0</v>
      </c>
      <c r="H13" s="17" t="n">
        <v>11</v>
      </c>
      <c r="I13" s="16" t="n">
        <v>89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20</v>
      </c>
      <c r="T13" s="17" t="n">
        <v>35</v>
      </c>
      <c r="U13" s="18" t="n">
        <v>45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1.1</v>
      </c>
      <c r="G14" s="17" t="n">
        <v>39</v>
      </c>
      <c r="H14" s="17" t="n">
        <v>22</v>
      </c>
      <c r="I14" s="16" t="n">
        <v>39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3</v>
      </c>
      <c r="R14" s="16" t="n">
        <v>97</v>
      </c>
      <c r="S14" s="17" t="n">
        <v>56</v>
      </c>
      <c r="T14" s="17" t="n">
        <v>28</v>
      </c>
      <c r="U14" s="18" t="n">
        <v>16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2026-08-17T22:05:46Z</dcterms:created>
  <dcterms:modified xsi:type="dcterms:W3CDTF">2026-08-17T22:05:47Z</dcterms:modified>
</cp:coreProperties>
</file>