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9</v>
      </c>
      <c r="I9" s="12" t="n">
        <v>91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3.2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6</v>
      </c>
      <c r="O10" s="16" t="n">
        <v>94</v>
      </c>
      <c r="P10" s="17" t="n">
        <v>0</v>
      </c>
      <c r="Q10" s="17" t="n">
        <v>24</v>
      </c>
      <c r="R10" s="16" t="n">
        <v>76</v>
      </c>
      <c r="S10" s="17" t="n">
        <v>0</v>
      </c>
      <c r="T10" s="17" t="n">
        <v>22</v>
      </c>
      <c r="U10" s="18" t="n">
        <v>78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3.3</v>
      </c>
      <c r="G11" s="17" t="n">
        <v>11</v>
      </c>
      <c r="H11" s="17" t="n">
        <v>33</v>
      </c>
      <c r="I11" s="16" t="n">
        <v>56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31</v>
      </c>
      <c r="T11" s="17" t="n">
        <v>22</v>
      </c>
      <c r="U11" s="18" t="n">
        <v>47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1.1</v>
      </c>
      <c r="G12" s="17" t="n">
        <v>6</v>
      </c>
      <c r="H12" s="17" t="n">
        <v>33</v>
      </c>
      <c r="I12" s="16" t="n">
        <v>61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67</v>
      </c>
      <c r="T12" s="17" t="n">
        <v>22</v>
      </c>
      <c r="U12" s="18" t="n">
        <v>11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3.2</v>
      </c>
      <c r="F13" s="18" t="n">
        <v>3.1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30</v>
      </c>
      <c r="T13" s="17" t="n">
        <v>37</v>
      </c>
      <c r="U13" s="18" t="n">
        <v>33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1.1</v>
      </c>
      <c r="G14" s="17" t="n">
        <v>30</v>
      </c>
      <c r="H14" s="17" t="n">
        <v>43</v>
      </c>
      <c r="I14" s="16" t="n">
        <v>27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65</v>
      </c>
      <c r="T14" s="17" t="n">
        <v>19</v>
      </c>
      <c r="U14" s="18" t="n">
        <v>16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2026-08-19T22:04:12Z</dcterms:created>
  <dcterms:modified xsi:type="dcterms:W3CDTF">2026-08-19T22:04:12Z</dcterms:modified>
</cp:coreProperties>
</file>