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22</v>
      </c>
      <c r="U8" s="18" t="n">
        <v>78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6</v>
      </c>
      <c r="U11" s="18" t="n">
        <v>94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0</v>
      </c>
      <c r="K12" s="17" t="n">
        <v>19</v>
      </c>
      <c r="L12" s="16" t="n">
        <v>81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4</v>
      </c>
      <c r="I13" s="16" t="n">
        <v>96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17</v>
      </c>
      <c r="H14" s="17" t="n">
        <v>22</v>
      </c>
      <c r="I14" s="16" t="n">
        <v>61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6</v>
      </c>
      <c r="U14" s="18" t="n">
        <v>94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2026-08-23T04:21:54Z</dcterms:created>
  <dcterms:modified xsi:type="dcterms:W3CDTF">2026-08-23T04:21:55Z</dcterms:modified>
</cp:coreProperties>
</file>