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22</v>
      </c>
      <c r="I7" s="12" t="n">
        <v>78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0</v>
      </c>
      <c r="H8" s="17" t="n">
        <v>17</v>
      </c>
      <c r="I8" s="16" t="n">
        <v>83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28</v>
      </c>
      <c r="U8" s="18" t="n">
        <v>72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5</v>
      </c>
      <c r="L11" s="16" t="n">
        <v>95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17</v>
      </c>
      <c r="U11" s="18" t="n">
        <v>83</v>
      </c>
    </row>
    <row r="12">
      <c r="A12" s="15" t="inlineStr">
        <is>
          <t>Липецк</t>
        </is>
      </c>
      <c r="B12" s="16" t="n">
        <v>3.3</v>
      </c>
      <c r="C12" s="17" t="n">
        <v>2.3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6</v>
      </c>
      <c r="I12" s="16" t="n">
        <v>94</v>
      </c>
      <c r="J12" s="17" t="n">
        <v>2</v>
      </c>
      <c r="K12" s="17" t="n">
        <v>27</v>
      </c>
      <c r="L12" s="16" t="n">
        <v>71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4</v>
      </c>
      <c r="I13" s="16" t="n">
        <v>96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5</v>
      </c>
      <c r="H14" s="17" t="n">
        <v>17</v>
      </c>
      <c r="I14" s="16" t="n">
        <v>78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15</v>
      </c>
      <c r="U14" s="18" t="n">
        <v>85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2026-08-22T22:05:30Z</dcterms:created>
  <dcterms:modified xsi:type="dcterms:W3CDTF">2026-08-22T22:05:30Z</dcterms:modified>
</cp:coreProperties>
</file>