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13</v>
      </c>
      <c r="I7" s="12" t="n">
        <v>87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19</v>
      </c>
      <c r="U7" s="14" t="n">
        <v>31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2.2</v>
      </c>
      <c r="E8" s="17" t="n">
        <v>3.3</v>
      </c>
      <c r="F8" s="18" t="n">
        <v>1.1</v>
      </c>
      <c r="G8" s="17" t="n">
        <v>0</v>
      </c>
      <c r="H8" s="17" t="n">
        <v>17</v>
      </c>
      <c r="I8" s="16" t="n">
        <v>83</v>
      </c>
      <c r="J8" s="17" t="n">
        <v>10</v>
      </c>
      <c r="K8" s="17" t="n">
        <v>33</v>
      </c>
      <c r="L8" s="16" t="n">
        <v>57</v>
      </c>
      <c r="M8" s="17" t="n">
        <v>8</v>
      </c>
      <c r="N8" s="17" t="n">
        <v>25</v>
      </c>
      <c r="O8" s="16" t="n">
        <v>67</v>
      </c>
      <c r="P8" s="17" t="n">
        <v>0</v>
      </c>
      <c r="Q8" s="17" t="n">
        <v>0</v>
      </c>
      <c r="R8" s="16" t="n">
        <v>100</v>
      </c>
      <c r="S8" s="17" t="n">
        <v>61</v>
      </c>
      <c r="T8" s="17" t="n">
        <v>11</v>
      </c>
      <c r="U8" s="18" t="n">
        <v>28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2.2</v>
      </c>
      <c r="E9" s="13" t="n">
        <v>3.3</v>
      </c>
      <c r="F9" s="14" t="n">
        <v>2.1</v>
      </c>
      <c r="G9" s="13" t="n">
        <v>0</v>
      </c>
      <c r="H9" s="13" t="n">
        <v>17</v>
      </c>
      <c r="I9" s="12" t="n">
        <v>83</v>
      </c>
      <c r="J9" s="13" t="n">
        <v>4</v>
      </c>
      <c r="K9" s="13" t="n">
        <v>29</v>
      </c>
      <c r="L9" s="12" t="n">
        <v>67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28</v>
      </c>
      <c r="U9" s="14" t="n">
        <v>50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3.2</v>
      </c>
      <c r="E10" s="17" t="n">
        <v>3.3</v>
      </c>
      <c r="F10" s="18" t="n">
        <v>3.3</v>
      </c>
      <c r="G10" s="17" t="n">
        <v>0</v>
      </c>
      <c r="H10" s="17" t="n">
        <v>2</v>
      </c>
      <c r="I10" s="16" t="n">
        <v>98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25</v>
      </c>
      <c r="O10" s="16" t="n">
        <v>75</v>
      </c>
      <c r="P10" s="17" t="n">
        <v>0</v>
      </c>
      <c r="Q10" s="17" t="n">
        <v>0</v>
      </c>
      <c r="R10" s="16" t="n">
        <v>100</v>
      </c>
      <c r="S10" s="17" t="n">
        <v>11</v>
      </c>
      <c r="T10" s="17" t="n">
        <v>22</v>
      </c>
      <c r="U10" s="18" t="n">
        <v>67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13</v>
      </c>
      <c r="I11" s="16" t="n">
        <v>87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5</v>
      </c>
      <c r="T11" s="17" t="n">
        <v>30</v>
      </c>
      <c r="U11" s="18" t="n">
        <v>65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9</v>
      </c>
      <c r="I12" s="16" t="n">
        <v>91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2.2</v>
      </c>
      <c r="E14" s="17" t="n">
        <v>3.3</v>
      </c>
      <c r="F14" s="18" t="n">
        <v>3.3</v>
      </c>
      <c r="G14" s="17" t="n">
        <v>0</v>
      </c>
      <c r="H14" s="17" t="n">
        <v>22</v>
      </c>
      <c r="I14" s="16" t="n">
        <v>78</v>
      </c>
      <c r="J14" s="17" t="n">
        <v>0</v>
      </c>
      <c r="K14" s="17" t="n">
        <v>5</v>
      </c>
      <c r="L14" s="16" t="n">
        <v>95</v>
      </c>
      <c r="M14" s="17" t="n">
        <v>0</v>
      </c>
      <c r="N14" s="17" t="n">
        <v>17</v>
      </c>
      <c r="O14" s="16" t="n">
        <v>83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2026-08-23T22:05:56Z</dcterms:created>
  <dcterms:modified xsi:type="dcterms:W3CDTF">2026-08-23T22:05:56Z</dcterms:modified>
</cp:coreProperties>
</file>