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3</v>
      </c>
      <c r="R8" s="16" t="n">
        <v>97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33</v>
      </c>
      <c r="T9" s="13" t="n">
        <v>22</v>
      </c>
      <c r="U9" s="14" t="n">
        <v>45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2.1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43</v>
      </c>
      <c r="K10" s="17" t="n">
        <v>14</v>
      </c>
      <c r="L10" s="16" t="n">
        <v>43</v>
      </c>
      <c r="M10" s="17" t="n">
        <v>25</v>
      </c>
      <c r="N10" s="17" t="n">
        <v>33</v>
      </c>
      <c r="O10" s="16" t="n">
        <v>42</v>
      </c>
      <c r="P10" s="17" t="n">
        <v>0</v>
      </c>
      <c r="Q10" s="17" t="n">
        <v>3</v>
      </c>
      <c r="R10" s="16" t="n">
        <v>97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26</v>
      </c>
      <c r="T11" s="17" t="n">
        <v>35</v>
      </c>
      <c r="U11" s="18" t="n">
        <v>39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2.2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3</v>
      </c>
      <c r="R12" s="16" t="n">
        <v>97</v>
      </c>
      <c r="S12" s="17" t="n">
        <v>11</v>
      </c>
      <c r="T12" s="17" t="n">
        <v>50</v>
      </c>
      <c r="U12" s="18" t="n">
        <v>39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14</v>
      </c>
      <c r="K13" s="17" t="n">
        <v>24</v>
      </c>
      <c r="L13" s="16" t="n">
        <v>62</v>
      </c>
      <c r="M13" s="17" t="n">
        <v>8</v>
      </c>
      <c r="N13" s="17" t="n">
        <v>25</v>
      </c>
      <c r="O13" s="16" t="n">
        <v>67</v>
      </c>
      <c r="P13" s="17" t="n">
        <v>0</v>
      </c>
      <c r="Q13" s="17" t="n">
        <v>3</v>
      </c>
      <c r="R13" s="16" t="n">
        <v>97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6</v>
      </c>
      <c r="U14" s="18" t="n">
        <v>94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2026-09-30T22:15:28Z</dcterms:created>
  <dcterms:modified xsi:type="dcterms:W3CDTF">2026-09-30T22:15:29Z</dcterms:modified>
</cp:coreProperties>
</file>