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5</v>
      </c>
      <c r="R7" s="12" t="n">
        <v>95</v>
      </c>
      <c r="S7" s="13" t="n">
        <v>22</v>
      </c>
      <c r="T7" s="13" t="n">
        <v>11</v>
      </c>
      <c r="U7" s="14" t="n">
        <v>67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11</v>
      </c>
      <c r="R8" s="16" t="n">
        <v>89</v>
      </c>
      <c r="S8" s="17" t="n">
        <v>33</v>
      </c>
      <c r="T8" s="17" t="n">
        <v>39</v>
      </c>
      <c r="U8" s="18" t="n">
        <v>28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5</v>
      </c>
      <c r="R9" s="12" t="n">
        <v>95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2.1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6</v>
      </c>
      <c r="R10" s="16" t="n">
        <v>94</v>
      </c>
      <c r="S10" s="17" t="n">
        <v>67</v>
      </c>
      <c r="T10" s="17" t="n">
        <v>22</v>
      </c>
      <c r="U10" s="18" t="n">
        <v>11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5</v>
      </c>
      <c r="R11" s="16" t="n">
        <v>95</v>
      </c>
      <c r="S11" s="17" t="n">
        <v>33</v>
      </c>
      <c r="T11" s="17" t="n">
        <v>22</v>
      </c>
      <c r="U11" s="18" t="n">
        <v>45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28</v>
      </c>
      <c r="T12" s="17" t="n">
        <v>22</v>
      </c>
      <c r="U12" s="18" t="n">
        <v>50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5</v>
      </c>
      <c r="R13" s="16" t="n">
        <v>95</v>
      </c>
      <c r="S13" s="17" t="n">
        <v>50</v>
      </c>
      <c r="T13" s="17" t="n">
        <v>22</v>
      </c>
      <c r="U13" s="18" t="n">
        <v>28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11</v>
      </c>
      <c r="U14" s="18" t="n">
        <v>89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2026-10-05T22:24:34Z</dcterms:created>
  <dcterms:modified xsi:type="dcterms:W3CDTF">2026-10-05T22:24:34Z</dcterms:modified>
</cp:coreProperties>
</file>