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1.2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22</v>
      </c>
      <c r="H8" s="17" t="n">
        <v>39</v>
      </c>
      <c r="I8" s="16" t="n">
        <v>39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39</v>
      </c>
      <c r="I9" s="12" t="n">
        <v>22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61</v>
      </c>
      <c r="H11" s="17" t="n">
        <v>33</v>
      </c>
      <c r="I11" s="16" t="n">
        <v>6</v>
      </c>
      <c r="J11" s="17" t="n">
        <v>0</v>
      </c>
      <c r="K11" s="17" t="n">
        <v>29</v>
      </c>
      <c r="L11" s="16" t="n">
        <v>71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2.3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50</v>
      </c>
      <c r="H12" s="17" t="n">
        <v>39</v>
      </c>
      <c r="I12" s="16" t="n">
        <v>11</v>
      </c>
      <c r="J12" s="17" t="n">
        <v>5</v>
      </c>
      <c r="K12" s="17" t="n">
        <v>14</v>
      </c>
      <c r="L12" s="16" t="n">
        <v>81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17</v>
      </c>
      <c r="I13" s="16" t="n">
        <v>83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1.1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44</v>
      </c>
      <c r="H14" s="17" t="n">
        <v>28</v>
      </c>
      <c r="I14" s="16" t="n">
        <v>28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2026-10-07T22:19:52Z</dcterms:created>
  <dcterms:modified xsi:type="dcterms:W3CDTF">2026-10-07T22:19:52Z</dcterms:modified>
</cp:coreProperties>
</file>