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3.2</v>
      </c>
      <c r="F8" s="18" t="n">
        <v>2.1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5</v>
      </c>
      <c r="L8" s="16" t="n">
        <v>95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14</v>
      </c>
      <c r="R8" s="16" t="n">
        <v>86</v>
      </c>
      <c r="S8" s="17" t="n">
        <v>22</v>
      </c>
      <c r="T8" s="17" t="n">
        <v>45</v>
      </c>
      <c r="U8" s="18" t="n">
        <v>33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33</v>
      </c>
      <c r="U9" s="14" t="n">
        <v>67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3.3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0</v>
      </c>
      <c r="R10" s="16" t="n">
        <v>100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3.3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0</v>
      </c>
      <c r="R11" s="16" t="n">
        <v>100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3.3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0</v>
      </c>
      <c r="R12" s="16" t="n">
        <v>100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3.3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0</v>
      </c>
      <c r="R13" s="16" t="n">
        <v>100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3.3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0</v>
      </c>
      <c r="R14" s="16" t="n">
        <v>100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2026-10-08T22:20:30Z</dcterms:created>
  <dcterms:modified xsi:type="dcterms:W3CDTF">2026-10-08T22:20:30Z</dcterms:modified>
</cp:coreProperties>
</file>