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2.1</v>
      </c>
      <c r="C8" s="17" t="n">
        <v>1.2</v>
      </c>
      <c r="D8" s="17" t="n">
        <v>3.3</v>
      </c>
      <c r="E8" s="17" t="n">
        <v>3.2</v>
      </c>
      <c r="F8" s="18" t="n">
        <v>3.3</v>
      </c>
      <c r="G8" s="17" t="n">
        <v>22</v>
      </c>
      <c r="H8" s="17" t="n">
        <v>39</v>
      </c>
      <c r="I8" s="16" t="n">
        <v>39</v>
      </c>
      <c r="J8" s="17" t="n">
        <v>71</v>
      </c>
      <c r="K8" s="17" t="n">
        <v>19</v>
      </c>
      <c r="L8" s="16" t="n">
        <v>10</v>
      </c>
      <c r="M8" s="17" t="n">
        <v>8</v>
      </c>
      <c r="N8" s="17" t="n">
        <v>25</v>
      </c>
      <c r="O8" s="16" t="n">
        <v>67</v>
      </c>
      <c r="P8" s="17" t="n">
        <v>0</v>
      </c>
      <c r="Q8" s="17" t="n">
        <v>3</v>
      </c>
      <c r="R8" s="16" t="n">
        <v>97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3.3</v>
      </c>
      <c r="G9" s="13" t="n">
        <v>0</v>
      </c>
      <c r="H9" s="13" t="n">
        <v>33</v>
      </c>
      <c r="I9" s="12" t="n">
        <v>67</v>
      </c>
      <c r="J9" s="13" t="n">
        <v>38</v>
      </c>
      <c r="K9" s="13" t="n">
        <v>33</v>
      </c>
      <c r="L9" s="12" t="n">
        <v>29</v>
      </c>
      <c r="M9" s="13" t="n">
        <v>25</v>
      </c>
      <c r="N9" s="13" t="n">
        <v>25</v>
      </c>
      <c r="O9" s="12" t="n">
        <v>50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6</v>
      </c>
      <c r="R10" s="16" t="n">
        <v>94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1.2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14</v>
      </c>
      <c r="K11" s="17" t="n">
        <v>24</v>
      </c>
      <c r="L11" s="16" t="n">
        <v>62</v>
      </c>
      <c r="M11" s="17" t="n">
        <v>39</v>
      </c>
      <c r="N11" s="17" t="n">
        <v>36</v>
      </c>
      <c r="O11" s="16" t="n">
        <v>25</v>
      </c>
      <c r="P11" s="17" t="n">
        <v>0</v>
      </c>
      <c r="Q11" s="17" t="n">
        <v>19</v>
      </c>
      <c r="R11" s="16" t="n">
        <v>81</v>
      </c>
      <c r="S11" s="17" t="n">
        <v>0</v>
      </c>
      <c r="T11" s="17" t="n">
        <v>11</v>
      </c>
      <c r="U11" s="18" t="n">
        <v>89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5</v>
      </c>
      <c r="L12" s="16" t="n">
        <v>95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14</v>
      </c>
      <c r="R12" s="16" t="n">
        <v>86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2</v>
      </c>
      <c r="R13" s="16" t="n">
        <v>98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14</v>
      </c>
      <c r="L14" s="16" t="n">
        <v>86</v>
      </c>
      <c r="M14" s="17" t="n">
        <v>0</v>
      </c>
      <c r="N14" s="17" t="n">
        <v>25</v>
      </c>
      <c r="O14" s="16" t="n">
        <v>75</v>
      </c>
      <c r="P14" s="17" t="n">
        <v>0</v>
      </c>
      <c r="Q14" s="17" t="n">
        <v>24</v>
      </c>
      <c r="R14" s="16" t="n">
        <v>76</v>
      </c>
      <c r="S14" s="17" t="n">
        <v>0</v>
      </c>
      <c r="T14" s="17" t="n">
        <v>17</v>
      </c>
      <c r="U14" s="18" t="n">
        <v>83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2026-10-09T22:08:56Z</dcterms:created>
  <dcterms:modified xsi:type="dcterms:W3CDTF">2026-10-09T22:08:56Z</dcterms:modified>
</cp:coreProperties>
</file>