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3.3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0</v>
      </c>
      <c r="R8" s="16" t="n">
        <v>100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2</v>
      </c>
      <c r="R9" s="12" t="n">
        <v>98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3.3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6</v>
      </c>
      <c r="O10" s="16" t="n">
        <v>94</v>
      </c>
      <c r="P10" s="17" t="n">
        <v>0</v>
      </c>
      <c r="Q10" s="17" t="n">
        <v>5</v>
      </c>
      <c r="R10" s="16" t="n">
        <v>95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3.3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3</v>
      </c>
      <c r="R11" s="16" t="n">
        <v>97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3.3</v>
      </c>
      <c r="F12" s="18" t="n">
        <v>3.3</v>
      </c>
      <c r="G12" s="17" t="n">
        <v>0</v>
      </c>
      <c r="H12" s="17" t="n">
        <v>6</v>
      </c>
      <c r="I12" s="16" t="n">
        <v>94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0</v>
      </c>
      <c r="R12" s="16" t="n">
        <v>100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3.2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3</v>
      </c>
      <c r="R13" s="16" t="n">
        <v>97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3.3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0</v>
      </c>
      <c r="R14" s="16" t="n">
        <v>100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2026-10-15T04:30:17Z</dcterms:created>
  <dcterms:modified xsi:type="dcterms:W3CDTF">2026-10-15T04:30:17Z</dcterms:modified>
</cp:coreProperties>
</file>