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11</v>
      </c>
      <c r="O7" s="12" t="n">
        <v>89</v>
      </c>
      <c r="P7" s="13" t="n">
        <v>0</v>
      </c>
      <c r="Q7" s="13" t="n">
        <v>43</v>
      </c>
      <c r="R7" s="12" t="n">
        <v>57</v>
      </c>
      <c r="S7" s="13" t="n">
        <v>0</v>
      </c>
      <c r="T7" s="13" t="n">
        <v>44</v>
      </c>
      <c r="U7" s="14" t="n">
        <v>56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2.1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10</v>
      </c>
      <c r="L8" s="16" t="n">
        <v>90</v>
      </c>
      <c r="M8" s="17" t="n">
        <v>0</v>
      </c>
      <c r="N8" s="17" t="n">
        <v>8</v>
      </c>
      <c r="O8" s="16" t="n">
        <v>92</v>
      </c>
      <c r="P8" s="17" t="n">
        <v>0</v>
      </c>
      <c r="Q8" s="17" t="n">
        <v>46</v>
      </c>
      <c r="R8" s="16" t="n">
        <v>54</v>
      </c>
      <c r="S8" s="17" t="n">
        <v>5</v>
      </c>
      <c r="T8" s="17" t="n">
        <v>39</v>
      </c>
      <c r="U8" s="18" t="n">
        <v>56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14</v>
      </c>
      <c r="O9" s="12" t="n">
        <v>86</v>
      </c>
      <c r="P9" s="13" t="n">
        <v>0</v>
      </c>
      <c r="Q9" s="13" t="n">
        <v>19</v>
      </c>
      <c r="R9" s="12" t="n">
        <v>81</v>
      </c>
      <c r="S9" s="13" t="n">
        <v>28</v>
      </c>
      <c r="T9" s="13" t="n">
        <v>39</v>
      </c>
      <c r="U9" s="14" t="n">
        <v>33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2.2</v>
      </c>
      <c r="G10" s="17" t="n">
        <v>0</v>
      </c>
      <c r="H10" s="17" t="n">
        <v>0</v>
      </c>
      <c r="I10" s="16" t="n">
        <v>100</v>
      </c>
      <c r="J10" s="17" t="n">
        <v>5</v>
      </c>
      <c r="K10" s="17" t="n">
        <v>14</v>
      </c>
      <c r="L10" s="16" t="n">
        <v>81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51</v>
      </c>
      <c r="R10" s="16" t="n">
        <v>49</v>
      </c>
      <c r="S10" s="17" t="n">
        <v>46</v>
      </c>
      <c r="T10" s="17" t="n">
        <v>54</v>
      </c>
      <c r="U10" s="18" t="n">
        <v>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3</v>
      </c>
      <c r="O11" s="16" t="n">
        <v>97</v>
      </c>
      <c r="P11" s="17" t="n">
        <v>0</v>
      </c>
      <c r="Q11" s="17" t="n">
        <v>19</v>
      </c>
      <c r="R11" s="16" t="n">
        <v>81</v>
      </c>
      <c r="S11" s="17" t="n">
        <v>11</v>
      </c>
      <c r="T11" s="17" t="n">
        <v>39</v>
      </c>
      <c r="U11" s="18" t="n">
        <v>50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19</v>
      </c>
      <c r="R12" s="16" t="n">
        <v>81</v>
      </c>
      <c r="S12" s="17" t="n">
        <v>5</v>
      </c>
      <c r="T12" s="17" t="n">
        <v>28</v>
      </c>
      <c r="U12" s="18" t="n">
        <v>67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2.2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38</v>
      </c>
      <c r="R13" s="16" t="n">
        <v>62</v>
      </c>
      <c r="S13" s="17" t="n">
        <v>33</v>
      </c>
      <c r="T13" s="17" t="n">
        <v>50</v>
      </c>
      <c r="U13" s="18" t="n">
        <v>17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3</v>
      </c>
      <c r="R14" s="16" t="n">
        <v>97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2026-10-15T22:20:06Z</dcterms:created>
  <dcterms:modified xsi:type="dcterms:W3CDTF">2026-10-15T22:20:06Z</dcterms:modified>
</cp:coreProperties>
</file>