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11</v>
      </c>
      <c r="I8" s="16" t="n">
        <v>89</v>
      </c>
      <c r="J8" s="17" t="n">
        <v>0</v>
      </c>
      <c r="K8" s="17" t="n">
        <v>5</v>
      </c>
      <c r="L8" s="16" t="n">
        <v>95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</v>
      </c>
      <c r="H9" s="13" t="n">
        <v>44</v>
      </c>
      <c r="I9" s="12" t="n">
        <v>50</v>
      </c>
      <c r="J9" s="13" t="n">
        <v>4</v>
      </c>
      <c r="K9" s="13" t="n">
        <v>10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6</v>
      </c>
      <c r="I10" s="16" t="n">
        <v>94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33</v>
      </c>
      <c r="H11" s="17" t="n">
        <v>39</v>
      </c>
      <c r="I11" s="16" t="n">
        <v>28</v>
      </c>
      <c r="J11" s="17" t="n">
        <v>14</v>
      </c>
      <c r="K11" s="17" t="n">
        <v>19</v>
      </c>
      <c r="L11" s="16" t="n">
        <v>67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1.2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61</v>
      </c>
      <c r="H12" s="17" t="n">
        <v>39</v>
      </c>
      <c r="I12" s="16" t="n">
        <v>0</v>
      </c>
      <c r="J12" s="17" t="n">
        <v>19</v>
      </c>
      <c r="K12" s="17" t="n">
        <v>10</v>
      </c>
      <c r="L12" s="16" t="n">
        <v>71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11</v>
      </c>
      <c r="I13" s="16" t="n">
        <v>89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1.2</v>
      </c>
      <c r="C14" s="17" t="n">
        <v>1.1</v>
      </c>
      <c r="D14" s="17" t="n">
        <v>3.3</v>
      </c>
      <c r="E14" s="17" t="n">
        <v>3.3</v>
      </c>
      <c r="F14" s="18" t="n">
        <v>3.3</v>
      </c>
      <c r="G14" s="17" t="n">
        <v>61</v>
      </c>
      <c r="H14" s="17" t="n">
        <v>33</v>
      </c>
      <c r="I14" s="16" t="n">
        <v>6</v>
      </c>
      <c r="J14" s="17" t="n">
        <v>48</v>
      </c>
      <c r="K14" s="17" t="n">
        <v>4</v>
      </c>
      <c r="L14" s="16" t="n">
        <v>48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2026-10-18T04:34:33Z</dcterms:created>
  <dcterms:modified xsi:type="dcterms:W3CDTF">2026-10-18T04:34:34Z</dcterms:modified>
</cp:coreProperties>
</file>